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C2F3FC33-4D04-4DFA-A946-655A035F3E5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<sst xmlns="http://schemas.openxmlformats.org/spreadsheetml/2006/main" count="1390" uniqueCount="92">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</sst>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88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88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88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88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88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88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88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88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88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88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88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88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88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88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88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88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88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88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88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88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88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88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88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88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88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88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88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88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88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88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88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88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88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88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88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88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88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88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88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88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88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88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88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88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88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88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88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88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88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88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88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88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88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88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88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88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88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88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88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2025-09-23T04:28:25Z</dcterms:modified>
</cp:coreProperties>
</file>