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81C8854D-2C10-4048-B4A1-B565007A839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<sst xmlns="http://schemas.openxmlformats.org/spreadsheetml/2006/main" count="58627" uniqueCount="92">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</sst>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2025-09-23T04:28:18Z</dcterms:modified>
</cp:coreProperties>
</file>