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8E9604FB-0AB3-48BD-82E5-660ACD961C1A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<sst xmlns="http://schemas.openxmlformats.org/spreadsheetml/2006/main" count="1843" uniqueCount="646">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</sst>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2025-09-23T04:28:10Z</dcterms:modified>
</cp:coreProperties>
</file>