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A67A022D-5BA5-4AAC-A5D6-07BF0B1DBF8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<sst xmlns="http://schemas.openxmlformats.org/spreadsheetml/2006/main" count="1846" uniqueCount="1829">
  <si>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</si>
  <si>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</si>
  <si>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</si>
  <si>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</si>
  <si>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</si>
  <si>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</si>
  <si>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</si>
  <si>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</si>
  <si>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</si>
  <si>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</si>
  <si>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</si>
  <si>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</si>
  <si>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</si>
  <si>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</si>
  <si>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</si>
  <si>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</si>
  <si>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</si>
  <si>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</si>
  <si>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</si>
  <si>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</si>
  <si>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</si>
  <si>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</si>
  <si>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</si>
  <si>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</si>
  <si>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</si>
  <si>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</si>
  <si>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</si>
  <si>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</si>
  <si>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</si>
  <si>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</si>
  <si>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</si>
  <si>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</si>
  <si>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</si>
  <si>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</si>
  <si>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</si>
  <si>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</si>
  <si>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</si>
  <si>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</si>
  <si>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</si>
  <si>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</si>
  <si>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</si>
  <si>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</si>
  <si>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</si>
  <si>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</si>
  <si>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</si>
  <si>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</si>
  <si>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</si>
  <si>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</si>
  <si>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</si>
  <si>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</si>
  <si>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</si>
  <si>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</si>
  <si>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</si>
  <si>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</si>
  <si>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</si>
  <si>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</si>
  <si>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</si>
  <si>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</si>
  <si>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</si>
  <si>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</si>
  <si>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</si>
  <si>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</si>
  <si>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</si>
  <si>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</si>
  <si>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</si>
  <si>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</si>
  <si>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</si>
  <si>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</si>
  <si>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</si>
  <si>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</si>
  <si>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</si>
  <si>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</si>
  <si>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</si>
  <si>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</si>
  <si>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</si>
  <si>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</si>
  <si>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</si>
  <si>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</si>
  <si>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</si>
  <si>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</si>
  <si>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</si>
  <si>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</si>
  <si>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</si>
  <si>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</si>
  <si>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</si>
  <si>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</si>
  <si>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</si>
  <si>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</si>
  <si>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</si>
  <si>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</si>
  <si>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</si>
  <si>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</si>
  <si>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</si>
  <si>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</si>
  <si>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</si>
  <si>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</si>
  <si>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</si>
  <si>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</si>
  <si>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</si>
  <si>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</si>
  <si>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</si>
  <si>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p_DE1</t>
  </si>
  <si>
    <t>e_DE1*</t>
  </si>
  <si>
    <t>p_DE10</t>
  </si>
  <si>
    <t>e_DE10*</t>
  </si>
  <si>
    <t>p_DE100</t>
  </si>
  <si>
    <t>e_DE100*</t>
  </si>
  <si>
    <t>p_DE102</t>
  </si>
  <si>
    <t>e_DE102*</t>
  </si>
  <si>
    <t>p_DE103</t>
  </si>
  <si>
    <t>e_DE103*</t>
  </si>
  <si>
    <t>p_DE104</t>
  </si>
  <si>
    <t>e_DE104*</t>
  </si>
  <si>
    <t>p_DE105</t>
  </si>
  <si>
    <t>e_DE105*</t>
  </si>
  <si>
    <t>p_DE106</t>
  </si>
  <si>
    <t>e_DE106*</t>
  </si>
  <si>
    <t>p_DE107</t>
  </si>
  <si>
    <t>e_DE107*</t>
  </si>
  <si>
    <t>p_DE108</t>
  </si>
  <si>
    <t>e_DE108*</t>
  </si>
  <si>
    <t>p_DE109</t>
  </si>
  <si>
    <t>e_DE109*</t>
  </si>
  <si>
    <t>p_DE11</t>
  </si>
  <si>
    <t>e_DE11*</t>
  </si>
  <si>
    <t>p_DE110</t>
  </si>
  <si>
    <t>e_DE110*</t>
  </si>
  <si>
    <t>p_DE111</t>
  </si>
  <si>
    <t>e_DE111*</t>
  </si>
  <si>
    <t>p_DE112</t>
  </si>
  <si>
    <t>e_DE112*</t>
  </si>
  <si>
    <t>p_DE113</t>
  </si>
  <si>
    <t>e_DE113*</t>
  </si>
  <si>
    <t>p_DE114</t>
  </si>
  <si>
    <t>e_DE114*</t>
  </si>
  <si>
    <t>p_DE117</t>
  </si>
  <si>
    <t>e_DE117*</t>
  </si>
  <si>
    <t>p_DE118</t>
  </si>
  <si>
    <t>e_DE118*</t>
  </si>
  <si>
    <t>p_DE119</t>
  </si>
  <si>
    <t>e_DE119*</t>
  </si>
  <si>
    <t>p_DE12</t>
  </si>
  <si>
    <t>e_DE12*</t>
  </si>
  <si>
    <t>p_DE121</t>
  </si>
  <si>
    <t>e_DE121*</t>
  </si>
  <si>
    <t>p_DE122</t>
  </si>
  <si>
    <t>e_DE122*</t>
  </si>
  <si>
    <t>p_DE124</t>
  </si>
  <si>
    <t>e_DE124*</t>
  </si>
  <si>
    <t>p_DE125</t>
  </si>
  <si>
    <t>e_DE125*</t>
  </si>
  <si>
    <t>p_DE126</t>
  </si>
  <si>
    <t>e_DE126*</t>
  </si>
  <si>
    <t>p_DE127</t>
  </si>
  <si>
    <t>e_DE127*</t>
  </si>
  <si>
    <t>p_DE128</t>
  </si>
  <si>
    <t>e_DE128*</t>
  </si>
  <si>
    <t>p_DE129</t>
  </si>
  <si>
    <t>e_DE129*</t>
  </si>
  <si>
    <t>p_DE13</t>
  </si>
  <si>
    <t>e_DE13*</t>
  </si>
  <si>
    <t>p_DE130</t>
  </si>
  <si>
    <t>e_DE130*</t>
  </si>
  <si>
    <t>p_DE131</t>
  </si>
  <si>
    <t>e_DE131*</t>
  </si>
  <si>
    <t>p_DE132</t>
  </si>
  <si>
    <t>e_DE132*</t>
  </si>
  <si>
    <t>p_DE133</t>
  </si>
  <si>
    <t>e_DE133*</t>
  </si>
  <si>
    <t>p_DE134</t>
  </si>
  <si>
    <t>e_DE134*</t>
  </si>
  <si>
    <t>p_DE135</t>
  </si>
  <si>
    <t>e_DE135*</t>
  </si>
  <si>
    <t>p_DE136</t>
  </si>
  <si>
    <t>e_DE136*</t>
  </si>
  <si>
    <t>p_DE137</t>
  </si>
  <si>
    <t>e_DE137*</t>
  </si>
  <si>
    <t>p_DE138</t>
  </si>
  <si>
    <t>e_DE138*</t>
  </si>
  <si>
    <t>p_DE139</t>
  </si>
  <si>
    <t>e_DE139*</t>
  </si>
  <si>
    <t>p_DE14</t>
  </si>
  <si>
    <t>e_DE14*</t>
  </si>
  <si>
    <t>p_DE140</t>
  </si>
  <si>
    <t>e_DE140*</t>
  </si>
  <si>
    <t>p_DE141</t>
  </si>
  <si>
    <t>e_DE141*</t>
  </si>
  <si>
    <t>p_DE142</t>
  </si>
  <si>
    <t>e_DE142*</t>
  </si>
  <si>
    <t>p_DE143</t>
  </si>
  <si>
    <t>e_DE143*</t>
  </si>
  <si>
    <t>p_DE144</t>
  </si>
  <si>
    <t>e_DE144*</t>
  </si>
  <si>
    <t>p_DE145</t>
  </si>
  <si>
    <t>e_DE145*</t>
  </si>
  <si>
    <t>p_DE146</t>
  </si>
  <si>
    <t>e_DE146*</t>
  </si>
  <si>
    <t>p_DE147</t>
  </si>
  <si>
    <t>e_DE147*</t>
  </si>
  <si>
    <t>p_DE148</t>
  </si>
  <si>
    <t>e_DE148*</t>
  </si>
  <si>
    <t>p_DE149</t>
  </si>
  <si>
    <t>e_DE149*</t>
  </si>
  <si>
    <t>p_DE15</t>
  </si>
  <si>
    <t>e_DE15*</t>
  </si>
  <si>
    <t>p_DE150</t>
  </si>
  <si>
    <t>e_DE150*</t>
  </si>
  <si>
    <t>p_DE151</t>
  </si>
  <si>
    <t>e_DE151*</t>
  </si>
  <si>
    <t>p_DE152</t>
  </si>
  <si>
    <t>e_DE152*</t>
  </si>
  <si>
    <t>p_DE153</t>
  </si>
  <si>
    <t>e_DE153*</t>
  </si>
  <si>
    <t>p_DE154</t>
  </si>
  <si>
    <t>e_DE154*</t>
  </si>
  <si>
    <t>p_DE155</t>
  </si>
  <si>
    <t>e_DE155*</t>
  </si>
  <si>
    <t>p_DE156</t>
  </si>
  <si>
    <t>e_DE156*</t>
  </si>
  <si>
    <t>p_DE157</t>
  </si>
  <si>
    <t>e_DE157*</t>
  </si>
  <si>
    <t>p_DE158</t>
  </si>
  <si>
    <t>e_DE158*</t>
  </si>
  <si>
    <t>p_DE159</t>
  </si>
  <si>
    <t>e_DE159*</t>
  </si>
  <si>
    <t>p_DE16</t>
  </si>
  <si>
    <t>e_DE16*</t>
  </si>
  <si>
    <t>p_DE160</t>
  </si>
  <si>
    <t>e_DE160*</t>
  </si>
  <si>
    <t>p_DE161</t>
  </si>
  <si>
    <t>e_DE161*</t>
  </si>
  <si>
    <t>p_DE162</t>
  </si>
  <si>
    <t>e_DE162*</t>
  </si>
  <si>
    <t>p_DE163</t>
  </si>
  <si>
    <t>e_DE163*</t>
  </si>
  <si>
    <t>p_DE164</t>
  </si>
  <si>
    <t>e_DE164*</t>
  </si>
  <si>
    <t>p_DE165</t>
  </si>
  <si>
    <t>e_DE165*</t>
  </si>
  <si>
    <t>p_DE166</t>
  </si>
  <si>
    <t>e_DE166*</t>
  </si>
  <si>
    <t>p_DE167</t>
  </si>
  <si>
    <t>e_DE167*</t>
  </si>
  <si>
    <t>p_DE168</t>
  </si>
  <si>
    <t>e_DE168*</t>
  </si>
  <si>
    <t>p_DE169</t>
  </si>
  <si>
    <t>e_DE169*</t>
  </si>
  <si>
    <t>p_DE17</t>
  </si>
  <si>
    <t>e_DE17*</t>
  </si>
  <si>
    <t>p_DE170</t>
  </si>
  <si>
    <t>e_DE170*</t>
  </si>
  <si>
    <t>p_DE171</t>
  </si>
  <si>
    <t>e_DE171*</t>
  </si>
  <si>
    <t>p_DE172</t>
  </si>
  <si>
    <t>e_DE172*</t>
  </si>
  <si>
    <t>p_DE173</t>
  </si>
  <si>
    <t>e_DE173*</t>
  </si>
  <si>
    <t>p_DE174</t>
  </si>
  <si>
    <t>e_DE174*</t>
  </si>
  <si>
    <t>p_DE175</t>
  </si>
  <si>
    <t>e_DE175*</t>
  </si>
  <si>
    <t>p_DE176</t>
  </si>
  <si>
    <t>e_DE176*</t>
  </si>
  <si>
    <t>p_DE177</t>
  </si>
  <si>
    <t>e_DE177*</t>
  </si>
  <si>
    <t>p_DE178</t>
  </si>
  <si>
    <t>e_DE178*</t>
  </si>
  <si>
    <t>p_DE179</t>
  </si>
  <si>
    <t>e_DE179*</t>
  </si>
  <si>
    <t>p_DE18</t>
  </si>
  <si>
    <t>e_DE18*</t>
  </si>
  <si>
    <t>p_DE180</t>
  </si>
  <si>
    <t>e_DE180*</t>
  </si>
  <si>
    <t>p_DE181</t>
  </si>
  <si>
    <t>e_DE181*</t>
  </si>
  <si>
    <t>p_DE182</t>
  </si>
  <si>
    <t>e_DE182*</t>
  </si>
  <si>
    <t>p_DE183</t>
  </si>
  <si>
    <t>e_DE183*</t>
  </si>
  <si>
    <t>p_DE184</t>
  </si>
  <si>
    <t>e_DE184*</t>
  </si>
  <si>
    <t>p_DE185</t>
  </si>
  <si>
    <t>e_DE185*</t>
  </si>
  <si>
    <t>p_DE186</t>
  </si>
  <si>
    <t>e_DE186*</t>
  </si>
  <si>
    <t>p_DE187</t>
  </si>
  <si>
    <t>e_DE187*</t>
  </si>
  <si>
    <t>p_DE188</t>
  </si>
  <si>
    <t>e_DE188*</t>
  </si>
  <si>
    <t>p_DE189</t>
  </si>
  <si>
    <t>e_DE189*</t>
  </si>
  <si>
    <t>p_DE19</t>
  </si>
  <si>
    <t>e_DE19*</t>
  </si>
  <si>
    <t>p_DE190</t>
  </si>
  <si>
    <t>e_DE190*</t>
  </si>
  <si>
    <t>p_DE191</t>
  </si>
  <si>
    <t>e_DE191*</t>
  </si>
  <si>
    <t>p_DE192</t>
  </si>
  <si>
    <t>e_DE192*</t>
  </si>
  <si>
    <t>p_DE193</t>
  </si>
  <si>
    <t>e_DE193*</t>
  </si>
  <si>
    <t>p_DE194</t>
  </si>
  <si>
    <t>e_DE194*</t>
  </si>
  <si>
    <t>p_DE195</t>
  </si>
  <si>
    <t>e_DE195*</t>
  </si>
  <si>
    <t>p_DE196</t>
  </si>
  <si>
    <t>e_DE196*</t>
  </si>
  <si>
    <t>p_DE197</t>
  </si>
  <si>
    <t>e_DE197*</t>
  </si>
  <si>
    <t>p_DE198</t>
  </si>
  <si>
    <t>e_DE198*</t>
  </si>
  <si>
    <t>p_DE199</t>
  </si>
  <si>
    <t>e_DE199*</t>
  </si>
  <si>
    <t>p_DE2</t>
  </si>
  <si>
    <t>e_DE2*</t>
  </si>
  <si>
    <t>p_DE20</t>
  </si>
  <si>
    <t>e_DE20*</t>
  </si>
  <si>
    <t>p_DE200</t>
  </si>
  <si>
    <t>e_DE200*</t>
  </si>
  <si>
    <t>p_DE201</t>
  </si>
  <si>
    <t>e_DE201*</t>
  </si>
  <si>
    <t>p_DE202</t>
  </si>
  <si>
    <t>e_DE202*</t>
  </si>
  <si>
    <t>p_DE203</t>
  </si>
  <si>
    <t>e_DE203*</t>
  </si>
  <si>
    <t>p_DE204</t>
  </si>
  <si>
    <t>e_DE204*</t>
  </si>
  <si>
    <t>p_DE205</t>
  </si>
  <si>
    <t>e_DE205*</t>
  </si>
  <si>
    <t>p_DE206</t>
  </si>
  <si>
    <t>e_DE206*</t>
  </si>
  <si>
    <t>p_DE207</t>
  </si>
  <si>
    <t>e_DE207*</t>
  </si>
  <si>
    <t>p_DE208</t>
  </si>
  <si>
    <t>e_DE208*</t>
  </si>
  <si>
    <t>p_DE209</t>
  </si>
  <si>
    <t>e_DE209*</t>
  </si>
  <si>
    <t>p_DE21</t>
  </si>
  <si>
    <t>e_DE21*</t>
  </si>
  <si>
    <t>p_DE211</t>
  </si>
  <si>
    <t>e_DE211*</t>
  </si>
  <si>
    <t>p_DE212</t>
  </si>
  <si>
    <t>e_DE212*</t>
  </si>
  <si>
    <t>p_DE213</t>
  </si>
  <si>
    <t>e_DE213*</t>
  </si>
  <si>
    <t>p_DE22</t>
  </si>
  <si>
    <t>e_DE22*</t>
  </si>
  <si>
    <t>p_DE23</t>
  </si>
  <si>
    <t>e_DE23*</t>
  </si>
  <si>
    <t>p_DE24</t>
  </si>
  <si>
    <t>e_DE24*</t>
  </si>
  <si>
    <t>p_DE25</t>
  </si>
  <si>
    <t>e_DE25*</t>
  </si>
  <si>
    <t>p_DE26</t>
  </si>
  <si>
    <t>e_DE26*</t>
  </si>
  <si>
    <t>p_DE27</t>
  </si>
  <si>
    <t>e_DE27*</t>
  </si>
  <si>
    <t>p_DE28</t>
  </si>
  <si>
    <t>e_DE28*</t>
  </si>
  <si>
    <t>p_DE29</t>
  </si>
  <si>
    <t>e_DE29*</t>
  </si>
  <si>
    <t>p_DE3</t>
  </si>
  <si>
    <t>e_DE3*</t>
  </si>
  <si>
    <t>p_DE30</t>
  </si>
  <si>
    <t>e_DE30*</t>
  </si>
  <si>
    <t>p_DE31</t>
  </si>
  <si>
    <t>e_DE31*</t>
  </si>
  <si>
    <t>p_DE32</t>
  </si>
  <si>
    <t>e_DE32*</t>
  </si>
  <si>
    <t>p_DE33</t>
  </si>
  <si>
    <t>e_DE33*</t>
  </si>
  <si>
    <t>p_DE34</t>
  </si>
  <si>
    <t>e_DE34*</t>
  </si>
  <si>
    <t>p_DE35</t>
  </si>
  <si>
    <t>e_DE35*</t>
  </si>
  <si>
    <t>p_DE36</t>
  </si>
  <si>
    <t>e_DE36*</t>
  </si>
  <si>
    <t>p_DE37</t>
  </si>
  <si>
    <t>e_DE37*</t>
  </si>
  <si>
    <t>p_DE38</t>
  </si>
  <si>
    <t>e_DE38*</t>
  </si>
  <si>
    <t>p_DE39</t>
  </si>
  <si>
    <t>e_DE39*</t>
  </si>
  <si>
    <t>p_DE4</t>
  </si>
  <si>
    <t>e_DE4*</t>
  </si>
  <si>
    <t>p_DE40</t>
  </si>
  <si>
    <t>e_DE40*</t>
  </si>
  <si>
    <t>p_DE41</t>
  </si>
  <si>
    <t>e_DE41*</t>
  </si>
  <si>
    <t>p_DE42</t>
  </si>
  <si>
    <t>e_DE42*</t>
  </si>
  <si>
    <t>p_DE43</t>
  </si>
  <si>
    <t>e_DE43*</t>
  </si>
  <si>
    <t>p_DE44</t>
  </si>
  <si>
    <t>e_DE44*</t>
  </si>
  <si>
    <t>p_DE45</t>
  </si>
  <si>
    <t>e_DE45*</t>
  </si>
  <si>
    <t>p_DE46</t>
  </si>
  <si>
    <t>e_DE46*</t>
  </si>
  <si>
    <t>p_DE47</t>
  </si>
  <si>
    <t>e_DE47*</t>
  </si>
  <si>
    <t>p_DE49</t>
  </si>
  <si>
    <t>e_DE49*</t>
  </si>
  <si>
    <t>p_DE5</t>
  </si>
  <si>
    <t>e_DE5*</t>
  </si>
  <si>
    <t>p_DE50</t>
  </si>
  <si>
    <t>e_DE50*</t>
  </si>
  <si>
    <t>p_DE51</t>
  </si>
  <si>
    <t>e_DE51*</t>
  </si>
  <si>
    <t>p_DE52</t>
  </si>
  <si>
    <t>e_DE52*</t>
  </si>
  <si>
    <t>p_DE53</t>
  </si>
  <si>
    <t>e_DE53*</t>
  </si>
  <si>
    <t>p_DE54</t>
  </si>
  <si>
    <t>e_DE54*</t>
  </si>
  <si>
    <t>p_DE55</t>
  </si>
  <si>
    <t>e_DE55*</t>
  </si>
  <si>
    <t>p_DE56</t>
  </si>
  <si>
    <t>e_DE56*</t>
  </si>
  <si>
    <t>p_DE57</t>
  </si>
  <si>
    <t>e_DE57*</t>
  </si>
  <si>
    <t>p_DE58</t>
  </si>
  <si>
    <t>e_DE58*</t>
  </si>
  <si>
    <t>p_DE59</t>
  </si>
  <si>
    <t>e_DE59*</t>
  </si>
  <si>
    <t>p_DE6</t>
  </si>
  <si>
    <t>e_DE6*</t>
  </si>
  <si>
    <t>p_DE60</t>
  </si>
  <si>
    <t>e_DE60*</t>
  </si>
  <si>
    <t>p_DE61</t>
  </si>
  <si>
    <t>e_DE61*</t>
  </si>
  <si>
    <t>p_DE62</t>
  </si>
  <si>
    <t>e_DE62*</t>
  </si>
  <si>
    <t>p_DE63</t>
  </si>
  <si>
    <t>e_DE63*</t>
  </si>
  <si>
    <t>p_DE64</t>
  </si>
  <si>
    <t>e_DE64*</t>
  </si>
  <si>
    <t>p_DE65</t>
  </si>
  <si>
    <t>e_DE65*</t>
  </si>
  <si>
    <t>p_DE66</t>
  </si>
  <si>
    <t>e_DE66*</t>
  </si>
  <si>
    <t>p_DE67</t>
  </si>
  <si>
    <t>e_DE67*</t>
  </si>
  <si>
    <t>p_DE68</t>
  </si>
  <si>
    <t>e_DE68*</t>
  </si>
  <si>
    <t>p_DE69</t>
  </si>
  <si>
    <t>e_DE69*</t>
  </si>
  <si>
    <t>p_DE7</t>
  </si>
  <si>
    <t>e_DE7*</t>
  </si>
  <si>
    <t>p_DE70</t>
  </si>
  <si>
    <t>e_DE70*</t>
  </si>
  <si>
    <t>p_DE71</t>
  </si>
  <si>
    <t>e_DE71*</t>
  </si>
  <si>
    <t>p_DE72</t>
  </si>
  <si>
    <t>e_DE72*</t>
  </si>
  <si>
    <t>p_DE73</t>
  </si>
  <si>
    <t>e_DE73*</t>
  </si>
  <si>
    <t>p_DE74</t>
  </si>
  <si>
    <t>e_DE74*</t>
  </si>
  <si>
    <t>p_DE75</t>
  </si>
  <si>
    <t>e_DE75*</t>
  </si>
  <si>
    <t>p_DE76</t>
  </si>
  <si>
    <t>e_DE76*</t>
  </si>
  <si>
    <t>p_DE77</t>
  </si>
  <si>
    <t>e_DE77*</t>
  </si>
  <si>
    <t>p_DE78</t>
  </si>
  <si>
    <t>e_DE78*</t>
  </si>
  <si>
    <t>p_DE79</t>
  </si>
  <si>
    <t>e_DE79*</t>
  </si>
  <si>
    <t>p_DE8</t>
  </si>
  <si>
    <t>e_DE8*</t>
  </si>
  <si>
    <t>p_DE80</t>
  </si>
  <si>
    <t>e_DE80*</t>
  </si>
  <si>
    <t>p_DE81</t>
  </si>
  <si>
    <t>e_DE81*</t>
  </si>
  <si>
    <t>p_DE82</t>
  </si>
  <si>
    <t>e_DE82*</t>
  </si>
  <si>
    <t>p_DE83</t>
  </si>
  <si>
    <t>e_DE83*</t>
  </si>
  <si>
    <t>p_DE84</t>
  </si>
  <si>
    <t>e_DE84*</t>
  </si>
  <si>
    <t>p_DE85</t>
  </si>
  <si>
    <t>e_DE85*</t>
  </si>
  <si>
    <t>p_DE86</t>
  </si>
  <si>
    <t>e_DE86*</t>
  </si>
  <si>
    <t>p_DE87</t>
  </si>
  <si>
    <t>e_DE87*</t>
  </si>
  <si>
    <t>p_DE88</t>
  </si>
  <si>
    <t>e_DE88*</t>
  </si>
  <si>
    <t>p_DE89</t>
  </si>
  <si>
    <t>e_DE89*</t>
  </si>
  <si>
    <t>p_DE9</t>
  </si>
  <si>
    <t>e_DE9*</t>
  </si>
  <si>
    <t>p_DE91</t>
  </si>
  <si>
    <t>e_DE91*</t>
  </si>
  <si>
    <t>p_DE92</t>
  </si>
  <si>
    <t>e_DE92*</t>
  </si>
  <si>
    <t>p_DE93</t>
  </si>
  <si>
    <t>e_DE93*</t>
  </si>
  <si>
    <t>p_DE94</t>
  </si>
  <si>
    <t>e_DE94*</t>
  </si>
  <si>
    <t>p_DE95</t>
  </si>
  <si>
    <t>e_DE95*</t>
  </si>
  <si>
    <t>p_DE96</t>
  </si>
  <si>
    <t>e_DE96*</t>
  </si>
  <si>
    <t>p_DE97</t>
  </si>
  <si>
    <t>e_DE97*</t>
  </si>
  <si>
    <t>p_DE98</t>
  </si>
  <si>
    <t>e_DE98*</t>
  </si>
  <si>
    <t>p_DE99</t>
  </si>
  <si>
    <t>e_DE99*</t>
  </si>
  <si>
    <t>p_r17591073</t>
  </si>
  <si>
    <t>e_r17591073*</t>
  </si>
  <si>
    <t>p_w1024536785</t>
  </si>
  <si>
    <t>e_w1024536785*</t>
  </si>
  <si>
    <t>p_w102743264</t>
  </si>
  <si>
    <t>e_w102743264*</t>
  </si>
  <si>
    <t>p_w1040551074</t>
  </si>
  <si>
    <t>e_w1040551074*</t>
  </si>
  <si>
    <t>p_w106096507</t>
  </si>
  <si>
    <t>e_w106096507*</t>
  </si>
  <si>
    <t>p_w1068350839</t>
  </si>
  <si>
    <t>e_w1068350839*</t>
  </si>
  <si>
    <t>p_w1071504343</t>
  </si>
  <si>
    <t>e_w1071504343*</t>
  </si>
  <si>
    <t>p_w1072574879</t>
  </si>
  <si>
    <t>e_w1072574879*</t>
  </si>
  <si>
    <t>p_w1076001174</t>
  </si>
  <si>
    <t>e_w1076001174*</t>
  </si>
  <si>
    <t>p_w1081302145</t>
  </si>
  <si>
    <t>e_w1081302145*</t>
  </si>
  <si>
    <t>p_w1086825107</t>
  </si>
  <si>
    <t>e_w1086825107*</t>
  </si>
  <si>
    <t>p_w108797675</t>
  </si>
  <si>
    <t>e_w108797675*</t>
  </si>
  <si>
    <t>p_w1089769599</t>
  </si>
  <si>
    <t>e_w1089769599*</t>
  </si>
  <si>
    <t>p_w1089911133</t>
  </si>
  <si>
    <t>e_w1089911133*</t>
  </si>
  <si>
    <t>p_w1091984573</t>
  </si>
  <si>
    <t>e_w1091984573*</t>
  </si>
  <si>
    <t>p_w1093896544</t>
  </si>
  <si>
    <t>e_w1093896544*</t>
  </si>
  <si>
    <t>p_w1094015892</t>
  </si>
  <si>
    <t>e_w1094015892*</t>
  </si>
  <si>
    <t>p_w109917397</t>
  </si>
  <si>
    <t>e_w109917397*</t>
  </si>
  <si>
    <t>p_w1102237380</t>
  </si>
  <si>
    <t>e_w1102237380*</t>
  </si>
  <si>
    <t>p_w1104947187</t>
  </si>
  <si>
    <t>e_w1104947187*</t>
  </si>
  <si>
    <t>p_w1107961833</t>
  </si>
  <si>
    <t>e_w1107961833*</t>
  </si>
  <si>
    <t>p_w1118059105</t>
  </si>
  <si>
    <t>e_w1118059105*</t>
  </si>
  <si>
    <t>p_w111973179</t>
  </si>
  <si>
    <t>e_w111973179*</t>
  </si>
  <si>
    <t>p_w112695048</t>
  </si>
  <si>
    <t>e_w112695048*</t>
  </si>
  <si>
    <t>p_w1128250707</t>
  </si>
  <si>
    <t>e_w1128250707*</t>
  </si>
  <si>
    <t>p_w11285720</t>
  </si>
  <si>
    <t>e_w11285720*</t>
  </si>
  <si>
    <t>p_w1134105414</t>
  </si>
  <si>
    <t>e_w1134105414*</t>
  </si>
  <si>
    <t>p_w113546939</t>
  </si>
  <si>
    <t>e_w113546939*</t>
  </si>
  <si>
    <t>p_w114319248</t>
  </si>
  <si>
    <t>e_w114319248*</t>
  </si>
  <si>
    <t>p_w11500045</t>
  </si>
  <si>
    <t>e_w11500045*</t>
  </si>
  <si>
    <t>p_w1191459479</t>
  </si>
  <si>
    <t>e_w1191459479*</t>
  </si>
  <si>
    <t>p_w121199242</t>
  </si>
  <si>
    <t>e_w121199242*</t>
  </si>
  <si>
    <t>p_w1222597066</t>
  </si>
  <si>
    <t>e_w1222597066*</t>
  </si>
  <si>
    <t>p_w1223405794</t>
  </si>
  <si>
    <t>e_w1223405794*</t>
  </si>
  <si>
    <t>p_w1245826064</t>
  </si>
  <si>
    <t>e_w1245826064*</t>
  </si>
  <si>
    <t>p_w1245867884</t>
  </si>
  <si>
    <t>e_w1245867884*</t>
  </si>
  <si>
    <t>p_w1280364401</t>
  </si>
  <si>
    <t>e_w1280364401*</t>
  </si>
  <si>
    <t>p_w1280840211</t>
  </si>
  <si>
    <t>e_w1280840211*</t>
  </si>
  <si>
    <t>p_w1303270458</t>
  </si>
  <si>
    <t>e_w1303270458*</t>
  </si>
  <si>
    <t>p_w1327333163</t>
  </si>
  <si>
    <t>e_w1327333163*</t>
  </si>
  <si>
    <t>p_w132814303</t>
  </si>
  <si>
    <t>e_w132814303*</t>
  </si>
  <si>
    <t>p_w133342285</t>
  </si>
  <si>
    <t>e_w133342285*</t>
  </si>
  <si>
    <t>p_w137602559</t>
  </si>
  <si>
    <t>e_w137602559*</t>
  </si>
  <si>
    <t>p_w142487746</t>
  </si>
  <si>
    <t>e_w142487746*</t>
  </si>
  <si>
    <t>p_w143854536</t>
  </si>
  <si>
    <t>e_w143854536*</t>
  </si>
  <si>
    <t>p_w143882655</t>
  </si>
  <si>
    <t>e_w143882655*</t>
  </si>
  <si>
    <t>p_w143903369</t>
  </si>
  <si>
    <t>e_w143903369*</t>
  </si>
  <si>
    <t>p_w145002769</t>
  </si>
  <si>
    <t>e_w145002769*</t>
  </si>
  <si>
    <t>p_w145680894</t>
  </si>
  <si>
    <t>e_w145680894*</t>
  </si>
  <si>
    <t>p_w147521567</t>
  </si>
  <si>
    <t>e_w147521567*</t>
  </si>
  <si>
    <t>p_w147878692</t>
  </si>
  <si>
    <t>e_w147878692*</t>
  </si>
  <si>
    <t>p_w148211527</t>
  </si>
  <si>
    <t>e_w148211527*</t>
  </si>
  <si>
    <t>p_w148446247</t>
  </si>
  <si>
    <t>e_w148446247*</t>
  </si>
  <si>
    <t>p_w149256409</t>
  </si>
  <si>
    <t>e_w149256409*</t>
  </si>
  <si>
    <t>p_w149987048</t>
  </si>
  <si>
    <t>e_w149987048*</t>
  </si>
  <si>
    <t>p_w150200540</t>
  </si>
  <si>
    <t>e_w150200540*</t>
  </si>
  <si>
    <t>p_w150267232</t>
  </si>
  <si>
    <t>e_w150267232*</t>
  </si>
  <si>
    <t>p_w151507370</t>
  </si>
  <si>
    <t>e_w151507370*</t>
  </si>
  <si>
    <t>p_w151967290</t>
  </si>
  <si>
    <t>e_w151967290*</t>
  </si>
  <si>
    <t>p_w151967291</t>
  </si>
  <si>
    <t>e_w151967291*</t>
  </si>
  <si>
    <t>p_w152018146</t>
  </si>
  <si>
    <t>e_w152018146*</t>
  </si>
  <si>
    <t>p_w152107815</t>
  </si>
  <si>
    <t>e_w152107815*</t>
  </si>
  <si>
    <t>p_w152219167</t>
  </si>
  <si>
    <t>e_w152219167*</t>
  </si>
  <si>
    <t>p_w152261133</t>
  </si>
  <si>
    <t>e_w152261133*</t>
  </si>
  <si>
    <t>p_w152403632</t>
  </si>
  <si>
    <t>e_w152403632*</t>
  </si>
  <si>
    <t>p_w152924498</t>
  </si>
  <si>
    <t>e_w152924498*</t>
  </si>
  <si>
    <t>p_w152924508</t>
  </si>
  <si>
    <t>e_w152924508*</t>
  </si>
  <si>
    <t>p_w152973139</t>
  </si>
  <si>
    <t>e_w152973139*</t>
  </si>
  <si>
    <t>p_w154869247</t>
  </si>
  <si>
    <t>e_w154869247*</t>
  </si>
  <si>
    <t>p_w156402422</t>
  </si>
  <si>
    <t>e_w156402422*</t>
  </si>
  <si>
    <t>p_w156673636</t>
  </si>
  <si>
    <t>e_w156673636*</t>
  </si>
  <si>
    <t>p_w156673637</t>
  </si>
  <si>
    <t>e_w156673637*</t>
  </si>
  <si>
    <t>p_w156676050</t>
  </si>
  <si>
    <t>e_w156676050*</t>
  </si>
  <si>
    <t>p_w156960655</t>
  </si>
  <si>
    <t>e_w156960655*</t>
  </si>
  <si>
    <t>p_w156973363</t>
  </si>
  <si>
    <t>e_w156973363*</t>
  </si>
  <si>
    <t>p_w157164284</t>
  </si>
  <si>
    <t>e_w157164284*</t>
  </si>
  <si>
    <t>p_w157328339</t>
  </si>
  <si>
    <t>e_w157328339*</t>
  </si>
  <si>
    <t>p_w157421333</t>
  </si>
  <si>
    <t>e_w157421333*</t>
  </si>
  <si>
    <t>p_w157628351</t>
  </si>
  <si>
    <t>e_w157628351*</t>
  </si>
  <si>
    <t>p_w157806991</t>
  </si>
  <si>
    <t>e_w157806991*</t>
  </si>
  <si>
    <t>p_w159326655</t>
  </si>
  <si>
    <t>e_w159326655*</t>
  </si>
  <si>
    <t>p_w160584794</t>
  </si>
  <si>
    <t>e_w160584794*</t>
  </si>
  <si>
    <t>p_w160929097</t>
  </si>
  <si>
    <t>e_w160929097*</t>
  </si>
  <si>
    <t>p_w166604822</t>
  </si>
  <si>
    <t>e_w166604822*</t>
  </si>
  <si>
    <t>p_w167352587</t>
  </si>
  <si>
    <t>e_w167352587*</t>
  </si>
  <si>
    <t>p_w169244940</t>
  </si>
  <si>
    <t>e_w169244940*</t>
  </si>
  <si>
    <t>p_w170123812</t>
  </si>
  <si>
    <t>e_w170123812*</t>
  </si>
  <si>
    <t>p_w172997498</t>
  </si>
  <si>
    <t>e_w172997498*</t>
  </si>
  <si>
    <t>p_w173112252</t>
  </si>
  <si>
    <t>e_w173112252*</t>
  </si>
  <si>
    <t>p_w18629425</t>
  </si>
  <si>
    <t>e_w18629425*</t>
  </si>
  <si>
    <t>p_w188276460</t>
  </si>
  <si>
    <t>e_w188276460*</t>
  </si>
  <si>
    <t>p_w198448981</t>
  </si>
  <si>
    <t>e_w198448981*</t>
  </si>
  <si>
    <t>p_w202164315</t>
  </si>
  <si>
    <t>e_w202164315*</t>
  </si>
  <si>
    <t>p_w202747445</t>
  </si>
  <si>
    <t>e_w202747445*</t>
  </si>
  <si>
    <t>p_w202865176</t>
  </si>
  <si>
    <t>e_w202865176*</t>
  </si>
  <si>
    <t>p_w202865177</t>
  </si>
  <si>
    <t>e_w202865177*</t>
  </si>
  <si>
    <t>p_w206289192</t>
  </si>
  <si>
    <t>e_w206289192*</t>
  </si>
  <si>
    <t>p_w207248812</t>
  </si>
  <si>
    <t>e_w207248812*</t>
  </si>
  <si>
    <t>p_w207756597</t>
  </si>
  <si>
    <t>e_w207756597*</t>
  </si>
  <si>
    <t>p_w22690852</t>
  </si>
  <si>
    <t>e_w22690852*</t>
  </si>
  <si>
    <t>p_w22720647</t>
  </si>
  <si>
    <t>e_w22720647*</t>
  </si>
  <si>
    <t>p_w22761692</t>
  </si>
  <si>
    <t>e_w22761692*</t>
  </si>
  <si>
    <t>p_w22761839</t>
  </si>
  <si>
    <t>e_w22761839*</t>
  </si>
  <si>
    <t>p_w22765517</t>
  </si>
  <si>
    <t>e_w22765517*</t>
  </si>
  <si>
    <t>p_w22766160</t>
  </si>
  <si>
    <t>e_w22766160*</t>
  </si>
  <si>
    <t>p_w22767509</t>
  </si>
  <si>
    <t>e_w22767509*</t>
  </si>
  <si>
    <t>p_w22796434</t>
  </si>
  <si>
    <t>e_w22796434*</t>
  </si>
  <si>
    <t>p_w22944791</t>
  </si>
  <si>
    <t>e_w22944791*</t>
  </si>
  <si>
    <t>p_w229565743</t>
  </si>
  <si>
    <t>e_w229565743*</t>
  </si>
  <si>
    <t>p_w22960899</t>
  </si>
  <si>
    <t>e_w22960899*</t>
  </si>
  <si>
    <t>p_w22964137</t>
  </si>
  <si>
    <t>e_w22964137*</t>
  </si>
  <si>
    <t>p_w22973052</t>
  </si>
  <si>
    <t>e_w22973052*</t>
  </si>
  <si>
    <t>p_w22973070</t>
  </si>
  <si>
    <t>e_w22973070*</t>
  </si>
  <si>
    <t>p_w23022100</t>
  </si>
  <si>
    <t>e_w23022100*</t>
  </si>
  <si>
    <t>p_w23067006</t>
  </si>
  <si>
    <t>e_w23067006*</t>
  </si>
  <si>
    <t>p_w23084417</t>
  </si>
  <si>
    <t>e_w23084417*</t>
  </si>
  <si>
    <t>p_w23084554</t>
  </si>
  <si>
    <t>e_w23084554*</t>
  </si>
  <si>
    <t>p_w23135618</t>
  </si>
  <si>
    <t>e_w23135618*</t>
  </si>
  <si>
    <t>p_w23140544</t>
  </si>
  <si>
    <t>e_w23140544*</t>
  </si>
  <si>
    <t>p_w23161029</t>
  </si>
  <si>
    <t>e_w23161029*</t>
  </si>
  <si>
    <t>p_w23192640</t>
  </si>
  <si>
    <t>e_w23192640*</t>
  </si>
  <si>
    <t>p_w23284340</t>
  </si>
  <si>
    <t>e_w23284340*</t>
  </si>
  <si>
    <t>p_w23380800</t>
  </si>
  <si>
    <t>e_w23380800*</t>
  </si>
  <si>
    <t>p_w234171369</t>
  </si>
  <si>
    <t>e_w234171369*</t>
  </si>
  <si>
    <t>p_w23583867</t>
  </si>
  <si>
    <t>e_w23583867*</t>
  </si>
  <si>
    <t>p_w23641079</t>
  </si>
  <si>
    <t>e_w23641079*</t>
  </si>
  <si>
    <t>p_w23682013</t>
  </si>
  <si>
    <t>e_w23682013*</t>
  </si>
  <si>
    <t>p_w23744346</t>
  </si>
  <si>
    <t>e_w23744346*</t>
  </si>
  <si>
    <t>p_w23816140</t>
  </si>
  <si>
    <t>e_w23816140*</t>
  </si>
  <si>
    <t>p_w23881272</t>
  </si>
  <si>
    <t>e_w23881272*</t>
  </si>
  <si>
    <t>p_w23899043</t>
  </si>
  <si>
    <t>e_w23899043*</t>
  </si>
  <si>
    <t>p_w23907283</t>
  </si>
  <si>
    <t>e_w23907283*</t>
  </si>
  <si>
    <t>p_w24042358</t>
  </si>
  <si>
    <t>e_w24042358*</t>
  </si>
  <si>
    <t>p_w24158385</t>
  </si>
  <si>
    <t>e_w24158385*</t>
  </si>
  <si>
    <t>p_w24230738</t>
  </si>
  <si>
    <t>e_w24230738*</t>
  </si>
  <si>
    <t>p_w24237879</t>
  </si>
  <si>
    <t>e_w24237879*</t>
  </si>
  <si>
    <t>p_w24258096</t>
  </si>
  <si>
    <t>e_w24258096*</t>
  </si>
  <si>
    <t>p_w24262656</t>
  </si>
  <si>
    <t>e_w24262656*</t>
  </si>
  <si>
    <t>p_w24267175</t>
  </si>
  <si>
    <t>e_w24267175*</t>
  </si>
  <si>
    <t>p_w24268944</t>
  </si>
  <si>
    <t>e_w24268944*</t>
  </si>
  <si>
    <t>p_w24272339</t>
  </si>
  <si>
    <t>e_w24272339*</t>
  </si>
  <si>
    <t>p_w24272541</t>
  </si>
  <si>
    <t>e_w24272541*</t>
  </si>
  <si>
    <t>p_w24280460</t>
  </si>
  <si>
    <t>e_w24280460*</t>
  </si>
  <si>
    <t>p_w24413992</t>
  </si>
  <si>
    <t>e_w24413992*</t>
  </si>
  <si>
    <t>p_w24414688</t>
  </si>
  <si>
    <t>e_w24414688*</t>
  </si>
  <si>
    <t>p_w24415232</t>
  </si>
  <si>
    <t>e_w24415232*</t>
  </si>
  <si>
    <t>p_w24462228</t>
  </si>
  <si>
    <t>e_w24462228*</t>
  </si>
  <si>
    <t>p_w24462317</t>
  </si>
  <si>
    <t>e_w24462317*</t>
  </si>
  <si>
    <t>p_w24462426</t>
  </si>
  <si>
    <t>e_w24462426*</t>
  </si>
  <si>
    <t>p_w24478889</t>
  </si>
  <si>
    <t>e_w24478889*</t>
  </si>
  <si>
    <t>p_w24479003</t>
  </si>
  <si>
    <t>e_w24479003*</t>
  </si>
  <si>
    <t>p_w24479984</t>
  </si>
  <si>
    <t>e_w24479984*</t>
  </si>
  <si>
    <t>p_w24493551</t>
  </si>
  <si>
    <t>e_w24493551*</t>
  </si>
  <si>
    <t>p_w24502420</t>
  </si>
  <si>
    <t>e_w24502420*</t>
  </si>
  <si>
    <t>p_w24604789</t>
  </si>
  <si>
    <t>e_w24604789*</t>
  </si>
  <si>
    <t>p_w24667346</t>
  </si>
  <si>
    <t>e_w24667346*</t>
  </si>
  <si>
    <t>p_w24685992</t>
  </si>
  <si>
    <t>e_w24685992*</t>
  </si>
  <si>
    <t>p_w24705761</t>
  </si>
  <si>
    <t>e_w24705761*</t>
  </si>
  <si>
    <t>p_w24757392</t>
  </si>
  <si>
    <t>e_w24757392*</t>
  </si>
  <si>
    <t>p_w24757393</t>
  </si>
  <si>
    <t>e_w24757393*</t>
  </si>
  <si>
    <t>p_w24757833</t>
  </si>
  <si>
    <t>e_w24757833*</t>
  </si>
  <si>
    <t>p_w24758329</t>
  </si>
  <si>
    <t>e_w24758329*</t>
  </si>
  <si>
    <t>p_w24759324</t>
  </si>
  <si>
    <t>e_w24759324*</t>
  </si>
  <si>
    <t>p_w24765111</t>
  </si>
  <si>
    <t>e_w24765111*</t>
  </si>
  <si>
    <t>p_w24768051</t>
  </si>
  <si>
    <t>e_w24768051*</t>
  </si>
  <si>
    <t>p_w24799890</t>
  </si>
  <si>
    <t>e_w24799890*</t>
  </si>
  <si>
    <t>p_w24815262</t>
  </si>
  <si>
    <t>e_w24815262*</t>
  </si>
  <si>
    <t>p_w24839976</t>
  </si>
  <si>
    <t>e_w24839976*</t>
  </si>
  <si>
    <t>p_w24858617</t>
  </si>
  <si>
    <t>e_w24858617*</t>
  </si>
  <si>
    <t>p_w24921206</t>
  </si>
  <si>
    <t>e_w24921206*</t>
  </si>
  <si>
    <t>p_w24976300</t>
  </si>
  <si>
    <t>e_w24976300*</t>
  </si>
  <si>
    <t>p_w25043127</t>
  </si>
  <si>
    <t>e_w25043127*</t>
  </si>
  <si>
    <t>p_w25044557</t>
  </si>
  <si>
    <t>e_w25044557*</t>
  </si>
  <si>
    <t>p_w25051880</t>
  </si>
  <si>
    <t>e_w25051880*</t>
  </si>
  <si>
    <t>p_w25306752</t>
  </si>
  <si>
    <t>e_w25306752*</t>
  </si>
  <si>
    <t>p_w25306938</t>
  </si>
  <si>
    <t>e_w25306938*</t>
  </si>
  <si>
    <t>p_w25426571</t>
  </si>
  <si>
    <t>e_w25426571*</t>
  </si>
  <si>
    <t>p_w254326606</t>
  </si>
  <si>
    <t>e_w254326606*</t>
  </si>
  <si>
    <t>p_w25506770</t>
  </si>
  <si>
    <t>e_w25506770*</t>
  </si>
  <si>
    <t>p_w25746125</t>
  </si>
  <si>
    <t>e_w25746125*</t>
  </si>
  <si>
    <t>p_w25786404</t>
  </si>
  <si>
    <t>e_w25786404*</t>
  </si>
  <si>
    <t>p_w25943440</t>
  </si>
  <si>
    <t>e_w25943440*</t>
  </si>
  <si>
    <t>p_w259561755</t>
  </si>
  <si>
    <t>e_w259561755*</t>
  </si>
  <si>
    <t>p_w25992879</t>
  </si>
  <si>
    <t>e_w25992879*</t>
  </si>
  <si>
    <t>p_w26245195</t>
  </si>
  <si>
    <t>e_w26245195*</t>
  </si>
  <si>
    <t>p_w26260052</t>
  </si>
  <si>
    <t>e_w26260052*</t>
  </si>
  <si>
    <t>p_w26291794</t>
  </si>
  <si>
    <t>e_w26291794*</t>
  </si>
  <si>
    <t>p_w26383042</t>
  </si>
  <si>
    <t>e_w26383042*</t>
  </si>
  <si>
    <t>p_w26403575</t>
  </si>
  <si>
    <t>e_w26403575*</t>
  </si>
  <si>
    <t>p_w26404600</t>
  </si>
  <si>
    <t>e_w26404600*</t>
  </si>
  <si>
    <t>p_w26455019</t>
  </si>
  <si>
    <t>e_w26455019*</t>
  </si>
  <si>
    <t>p_w26472665</t>
  </si>
  <si>
    <t>e_w26472665*</t>
  </si>
  <si>
    <t>p_w26474759</t>
  </si>
  <si>
    <t>e_w26474759*</t>
  </si>
  <si>
    <t>p_w26593935</t>
  </si>
  <si>
    <t>e_w26593935*</t>
  </si>
  <si>
    <t>p_w266684854</t>
  </si>
  <si>
    <t>e_w266684854*</t>
  </si>
  <si>
    <t>p_w26777313</t>
  </si>
  <si>
    <t>e_w26777313*</t>
  </si>
  <si>
    <t>p_w26814283</t>
  </si>
  <si>
    <t>e_w26814283*</t>
  </si>
  <si>
    <t>p_w26927264</t>
  </si>
  <si>
    <t>e_w26927264*</t>
  </si>
  <si>
    <t>p_w27124619</t>
  </si>
  <si>
    <t>e_w27124619*</t>
  </si>
  <si>
    <t>p_w27149550</t>
  </si>
  <si>
    <t>e_w27149550*</t>
  </si>
  <si>
    <t>p_w274603394</t>
  </si>
  <si>
    <t>e_w274603394*</t>
  </si>
  <si>
    <t>p_w274621059</t>
  </si>
  <si>
    <t>e_w274621059*</t>
  </si>
  <si>
    <t>p_w274630377</t>
  </si>
  <si>
    <t>e_w274630377*</t>
  </si>
  <si>
    <t>p_w275138524</t>
  </si>
  <si>
    <t>e_w275138524*</t>
  </si>
  <si>
    <t>p_w275466323</t>
  </si>
  <si>
    <t>e_w275466323*</t>
  </si>
  <si>
    <t>p_w27646106</t>
  </si>
  <si>
    <t>e_w27646106*</t>
  </si>
  <si>
    <t>p_w27739871</t>
  </si>
  <si>
    <t>e_w27739871*</t>
  </si>
  <si>
    <t>p_w27871140</t>
  </si>
  <si>
    <t>e_w27871140*</t>
  </si>
  <si>
    <t>p_w27919734</t>
  </si>
  <si>
    <t>e_w27919734*</t>
  </si>
  <si>
    <t>p_w28008024</t>
  </si>
  <si>
    <t>e_w28008024*</t>
  </si>
  <si>
    <t>p_w28227099</t>
  </si>
  <si>
    <t>e_w28227099*</t>
  </si>
  <si>
    <t>p_w28327356</t>
  </si>
  <si>
    <t>e_w28327356*</t>
  </si>
  <si>
    <t>p_w28343121</t>
  </si>
  <si>
    <t>e_w28343121*</t>
  </si>
  <si>
    <t>p_w28397771</t>
  </si>
  <si>
    <t>e_w28397771*</t>
  </si>
  <si>
    <t>p_w28452784</t>
  </si>
  <si>
    <t>e_w28452784*</t>
  </si>
  <si>
    <t>p_w28613721</t>
  </si>
  <si>
    <t>e_w28613721*</t>
  </si>
  <si>
    <t>p_w28729619</t>
  </si>
  <si>
    <t>e_w28729619*</t>
  </si>
  <si>
    <t>p_w28812249</t>
  </si>
  <si>
    <t>e_w28812249*</t>
  </si>
  <si>
    <t>p_w288305056</t>
  </si>
  <si>
    <t>e_w288305056*</t>
  </si>
  <si>
    <t>p_w28956649</t>
  </si>
  <si>
    <t>e_w28956649*</t>
  </si>
  <si>
    <t>p_w289836713</t>
  </si>
  <si>
    <t>e_w289836713*</t>
  </si>
  <si>
    <t>p_w29077623</t>
  </si>
  <si>
    <t>e_w29077623*</t>
  </si>
  <si>
    <t>p_w29084374</t>
  </si>
  <si>
    <t>e_w29084374*</t>
  </si>
  <si>
    <t>p_w29309786</t>
  </si>
  <si>
    <t>e_w29309786*</t>
  </si>
  <si>
    <t>p_w29331499</t>
  </si>
  <si>
    <t>e_w29331499*</t>
  </si>
  <si>
    <t>p_w29374542</t>
  </si>
  <si>
    <t>e_w29374542*</t>
  </si>
  <si>
    <t>p_w29417741</t>
  </si>
  <si>
    <t>e_w29417741*</t>
  </si>
  <si>
    <t>p_w29420322</t>
  </si>
  <si>
    <t>e_w29420322*</t>
  </si>
  <si>
    <t>p_w29472852</t>
  </si>
  <si>
    <t>e_w29472852*</t>
  </si>
  <si>
    <t>p_w29713902</t>
  </si>
  <si>
    <t>e_w29713902*</t>
  </si>
  <si>
    <t>p_w30017786</t>
  </si>
  <si>
    <t>e_w30017786*</t>
  </si>
  <si>
    <t>p_w30039908</t>
  </si>
  <si>
    <t>e_w30039908*</t>
  </si>
  <si>
    <t>p_w30040568</t>
  </si>
  <si>
    <t>e_w30040568*</t>
  </si>
  <si>
    <t>p_w30109913</t>
  </si>
  <si>
    <t>e_w30109913*</t>
  </si>
  <si>
    <t>p_w30132758</t>
  </si>
  <si>
    <t>e_w30132758*</t>
  </si>
  <si>
    <t>p_w30164703</t>
  </si>
  <si>
    <t>e_w30164703*</t>
  </si>
  <si>
    <t>p_w30303506</t>
  </si>
  <si>
    <t>e_w30303506*</t>
  </si>
  <si>
    <t>p_w30309989</t>
  </si>
  <si>
    <t>e_w30309989*</t>
  </si>
  <si>
    <t>p_w30613895</t>
  </si>
  <si>
    <t>e_w30613895*</t>
  </si>
  <si>
    <t>p_w30734324</t>
  </si>
  <si>
    <t>e_w30734324*</t>
  </si>
  <si>
    <t>p_w30954714</t>
  </si>
  <si>
    <t>e_w30954714*</t>
  </si>
  <si>
    <t>p_w31024391</t>
  </si>
  <si>
    <t>e_w31024391*</t>
  </si>
  <si>
    <t>p_w31105067</t>
  </si>
  <si>
    <t>e_w31105067*</t>
  </si>
  <si>
    <t>p_w31131320</t>
  </si>
  <si>
    <t>e_w31131320*</t>
  </si>
  <si>
    <t>p_w31131325</t>
  </si>
  <si>
    <t>e_w31131325*</t>
  </si>
  <si>
    <t>p_w311444691</t>
  </si>
  <si>
    <t>e_w311444691*</t>
  </si>
  <si>
    <t>p_w311444692</t>
  </si>
  <si>
    <t>e_w311444692*</t>
  </si>
  <si>
    <t>p_w31367936</t>
  </si>
  <si>
    <t>e_w31367936*</t>
  </si>
  <si>
    <t>p_w31367940</t>
  </si>
  <si>
    <t>e_w31367940*</t>
  </si>
  <si>
    <t>p_w31653753</t>
  </si>
  <si>
    <t>e_w31653753*</t>
  </si>
  <si>
    <t>p_w31762305</t>
  </si>
  <si>
    <t>e_w31762305*</t>
  </si>
  <si>
    <t>p_w32042992</t>
  </si>
  <si>
    <t>e_w32042992*</t>
  </si>
  <si>
    <t>p_w32063539</t>
  </si>
  <si>
    <t>e_w32063539*</t>
  </si>
  <si>
    <t>p_w32076853</t>
  </si>
  <si>
    <t>e_w32076853*</t>
  </si>
  <si>
    <t>p_w32148946</t>
  </si>
  <si>
    <t>e_w32148946*</t>
  </si>
  <si>
    <t>p_w32151621</t>
  </si>
  <si>
    <t>e_w32151621*</t>
  </si>
  <si>
    <t>p_w32318130</t>
  </si>
  <si>
    <t>e_w32318130*</t>
  </si>
  <si>
    <t>p_w32472806</t>
  </si>
  <si>
    <t>e_w32472806*</t>
  </si>
  <si>
    <t>p_w32690742</t>
  </si>
  <si>
    <t>e_w32690742*</t>
  </si>
  <si>
    <t>p_w32725957</t>
  </si>
  <si>
    <t>e_w32725957*</t>
  </si>
  <si>
    <t>p_w32725958</t>
  </si>
  <si>
    <t>e_w32725958*</t>
  </si>
  <si>
    <t>p_w32731290</t>
  </si>
  <si>
    <t>e_w32731290*</t>
  </si>
  <si>
    <t>p_w32843531</t>
  </si>
  <si>
    <t>e_w32843531*</t>
  </si>
  <si>
    <t>p_w32904794</t>
  </si>
  <si>
    <t>e_w32904794*</t>
  </si>
  <si>
    <t>p_w32966636</t>
  </si>
  <si>
    <t>e_w32966636*</t>
  </si>
  <si>
    <t>p_w33042984</t>
  </si>
  <si>
    <t>e_w33042984*</t>
  </si>
  <si>
    <t>p_w33169401</t>
  </si>
  <si>
    <t>e_w33169401*</t>
  </si>
  <si>
    <t>p_w33411203</t>
  </si>
  <si>
    <t>e_w33411203*</t>
  </si>
  <si>
    <t>p_w33816726</t>
  </si>
  <si>
    <t>e_w33816726*</t>
  </si>
  <si>
    <t>p_w35176751</t>
  </si>
  <si>
    <t>e_w35176751*</t>
  </si>
  <si>
    <t>p_w35763480</t>
  </si>
  <si>
    <t>e_w35763480*</t>
  </si>
  <si>
    <t>p_w35818134</t>
  </si>
  <si>
    <t>e_w35818134*</t>
  </si>
  <si>
    <t>p_w35818137</t>
  </si>
  <si>
    <t>e_w35818137*</t>
  </si>
  <si>
    <t>p_w35954395</t>
  </si>
  <si>
    <t>e_w35954395*</t>
  </si>
  <si>
    <t>p_w36183042</t>
  </si>
  <si>
    <t>e_w36183042*</t>
  </si>
  <si>
    <t>p_w373967500</t>
  </si>
  <si>
    <t>e_w373967500*</t>
  </si>
  <si>
    <t>p_w37554416</t>
  </si>
  <si>
    <t>e_w37554416*</t>
  </si>
  <si>
    <t>p_w37721677</t>
  </si>
  <si>
    <t>e_w37721677*</t>
  </si>
  <si>
    <t>p_w37764852</t>
  </si>
  <si>
    <t>e_w37764852*</t>
  </si>
  <si>
    <t>p_w38325076</t>
  </si>
  <si>
    <t>e_w38325076*</t>
  </si>
  <si>
    <t>p_w38584673</t>
  </si>
  <si>
    <t>e_w38584673*</t>
  </si>
  <si>
    <t>p_w38661452</t>
  </si>
  <si>
    <t>e_w38661452*</t>
  </si>
  <si>
    <t>p_w39011884</t>
  </si>
  <si>
    <t>e_w39011884*</t>
  </si>
  <si>
    <t>p_w39229429</t>
  </si>
  <si>
    <t>e_w39229429*</t>
  </si>
  <si>
    <t>p_w395847307</t>
  </si>
  <si>
    <t>e_w395847307*</t>
  </si>
  <si>
    <t>p_w39688875</t>
  </si>
  <si>
    <t>e_w39688875*</t>
  </si>
  <si>
    <t>p_w398680313</t>
  </si>
  <si>
    <t>e_w398680313*</t>
  </si>
  <si>
    <t>p_w40621568</t>
  </si>
  <si>
    <t>e_w40621568*</t>
  </si>
  <si>
    <t>p_w409305507</t>
  </si>
  <si>
    <t>e_w409305507*</t>
  </si>
  <si>
    <t>p_w41072584</t>
  </si>
  <si>
    <t>e_w41072584*</t>
  </si>
  <si>
    <t>p_w41232144</t>
  </si>
  <si>
    <t>e_w41232144*</t>
  </si>
  <si>
    <t>p_w41334805</t>
  </si>
  <si>
    <t>e_w41334805*</t>
  </si>
  <si>
    <t>p_w41389594</t>
  </si>
  <si>
    <t>e_w41389594*</t>
  </si>
  <si>
    <t>p_w414169327</t>
  </si>
  <si>
    <t>e_w414169327*</t>
  </si>
  <si>
    <t>p_w42049947</t>
  </si>
  <si>
    <t>e_w42049947*</t>
  </si>
  <si>
    <t>p_w42050342</t>
  </si>
  <si>
    <t>e_w42050342*</t>
  </si>
  <si>
    <t>p_w42097854</t>
  </si>
  <si>
    <t>e_w42097854*</t>
  </si>
  <si>
    <t>p_w42372159</t>
  </si>
  <si>
    <t>e_w42372159*</t>
  </si>
  <si>
    <t>p_w42410916</t>
  </si>
  <si>
    <t>e_w42410916*</t>
  </si>
  <si>
    <t>p_w42423415</t>
  </si>
  <si>
    <t>e_w42423415*</t>
  </si>
  <si>
    <t>p_w42488850</t>
  </si>
  <si>
    <t>e_w42488850*</t>
  </si>
  <si>
    <t>p_w42507488</t>
  </si>
  <si>
    <t>e_w42507488*</t>
  </si>
  <si>
    <t>p_w425100082</t>
  </si>
  <si>
    <t>e_w425100082*</t>
  </si>
  <si>
    <t>p_w42560068</t>
  </si>
  <si>
    <t>e_w42560068*</t>
  </si>
  <si>
    <t>p_w42681484</t>
  </si>
  <si>
    <t>e_w42681484*</t>
  </si>
  <si>
    <t>p_w42736239</t>
  </si>
  <si>
    <t>e_w42736239*</t>
  </si>
  <si>
    <t>p_w42797575</t>
  </si>
  <si>
    <t>e_w42797575*</t>
  </si>
  <si>
    <t>p_w42799487</t>
  </si>
  <si>
    <t>e_w42799487*</t>
  </si>
  <si>
    <t>p_w42809973</t>
  </si>
  <si>
    <t>e_w42809973*</t>
  </si>
  <si>
    <t>p_w42861703</t>
  </si>
  <si>
    <t>e_w42861703*</t>
  </si>
  <si>
    <t>p_w42872354</t>
  </si>
  <si>
    <t>e_w42872354*</t>
  </si>
  <si>
    <t>p_w43163132</t>
  </si>
  <si>
    <t>e_w43163132*</t>
  </si>
  <si>
    <t>p_w43688805</t>
  </si>
  <si>
    <t>e_w43688805*</t>
  </si>
  <si>
    <t>p_w442199284</t>
  </si>
  <si>
    <t>e_w442199284*</t>
  </si>
  <si>
    <t>p_w44717036</t>
  </si>
  <si>
    <t>e_w44717036*</t>
  </si>
  <si>
    <t>p_w449010725</t>
  </si>
  <si>
    <t>e_w449010725*</t>
  </si>
  <si>
    <t>p_w456386244</t>
  </si>
  <si>
    <t>e_w456386244*</t>
  </si>
  <si>
    <t>p_w46584363</t>
  </si>
  <si>
    <t>e_w46584363*</t>
  </si>
  <si>
    <t>p_w46615737</t>
  </si>
  <si>
    <t>e_w46615737*</t>
  </si>
  <si>
    <t>p_w48057110</t>
  </si>
  <si>
    <t>e_w48057110*</t>
  </si>
  <si>
    <t>p_w4826893</t>
  </si>
  <si>
    <t>e_w4826893*</t>
  </si>
  <si>
    <t>p_w48428875</t>
  </si>
  <si>
    <t>e_w48428875*</t>
  </si>
  <si>
    <t>p_w49577401</t>
  </si>
  <si>
    <t>e_w49577401*</t>
  </si>
  <si>
    <t>p_w499165542</t>
  </si>
  <si>
    <t>e_w499165542*</t>
  </si>
  <si>
    <t>p_w50643382</t>
  </si>
  <si>
    <t>e_w50643382*</t>
  </si>
  <si>
    <t>p_w50898216</t>
  </si>
  <si>
    <t>e_w50898216*</t>
  </si>
  <si>
    <t>p_w515358077</t>
  </si>
  <si>
    <t>e_w515358077*</t>
  </si>
  <si>
    <t>p_w517421342</t>
  </si>
  <si>
    <t>e_w517421342*</t>
  </si>
  <si>
    <t>p_w518455594</t>
  </si>
  <si>
    <t>e_w518455594*</t>
  </si>
  <si>
    <t>p_w51940126</t>
  </si>
  <si>
    <t>e_w51940126*</t>
  </si>
  <si>
    <t>p_w525964617</t>
  </si>
  <si>
    <t>e_w525964617*</t>
  </si>
  <si>
    <t>p_w525964629</t>
  </si>
  <si>
    <t>e_w525964629*</t>
  </si>
  <si>
    <t>p_w52983550</t>
  </si>
  <si>
    <t>e_w52983550*</t>
  </si>
  <si>
    <t>p_w53378027</t>
  </si>
  <si>
    <t>e_w53378027*</t>
  </si>
  <si>
    <t>p_w5404079</t>
  </si>
  <si>
    <t>e_w5404079*</t>
  </si>
  <si>
    <t>p_w54359256</t>
  </si>
  <si>
    <t>e_w54359256*</t>
  </si>
  <si>
    <t>p_w55069713</t>
  </si>
  <si>
    <t>e_w55069713*</t>
  </si>
  <si>
    <t>p_w559702819</t>
  </si>
  <si>
    <t>e_w559702819*</t>
  </si>
  <si>
    <t>p_w57727004</t>
  </si>
  <si>
    <t>e_w57727004*</t>
  </si>
  <si>
    <t>p_w58429825</t>
  </si>
  <si>
    <t>e_w58429825*</t>
  </si>
  <si>
    <t>p_w59026005</t>
  </si>
  <si>
    <t>e_w59026005*</t>
  </si>
  <si>
    <t>p_w59707532</t>
  </si>
  <si>
    <t>e_w59707532*</t>
  </si>
  <si>
    <t>p_w59925390</t>
  </si>
  <si>
    <t>e_w59925390*</t>
  </si>
  <si>
    <t>p_w60032354</t>
  </si>
  <si>
    <t>e_w60032354*</t>
  </si>
  <si>
    <t>p_w600395952</t>
  </si>
  <si>
    <t>e_w600395952*</t>
  </si>
  <si>
    <t>p_w603661085</t>
  </si>
  <si>
    <t>e_w603661085*</t>
  </si>
  <si>
    <t>p_w61918154</t>
  </si>
  <si>
    <t>e_w61918154*</t>
  </si>
  <si>
    <t>p_w62061952</t>
  </si>
  <si>
    <t>e_w62061952*</t>
  </si>
  <si>
    <t>p_w63114179</t>
  </si>
  <si>
    <t>e_w63114179*</t>
  </si>
  <si>
    <t>p_w66038431</t>
  </si>
  <si>
    <t>e_w66038431*</t>
  </si>
  <si>
    <t>p_w66764943</t>
  </si>
  <si>
    <t>e_w66764943*</t>
  </si>
  <si>
    <t>p_w672738029</t>
  </si>
  <si>
    <t>e_w672738029*</t>
  </si>
  <si>
    <t>p_w683227471</t>
  </si>
  <si>
    <t>e_w683227471*</t>
  </si>
  <si>
    <t>p_w68532663</t>
  </si>
  <si>
    <t>e_w68532663*</t>
  </si>
  <si>
    <t>p_w68549340</t>
  </si>
  <si>
    <t>e_w68549340*</t>
  </si>
  <si>
    <t>p_w698870101</t>
  </si>
  <si>
    <t>e_w698870101*</t>
  </si>
  <si>
    <t>p_w699048438</t>
  </si>
  <si>
    <t>e_w699048438*</t>
  </si>
  <si>
    <t>p_w714098678</t>
  </si>
  <si>
    <t>e_w714098678*</t>
  </si>
  <si>
    <t>p_w75865676</t>
  </si>
  <si>
    <t>e_w75865676*</t>
  </si>
  <si>
    <t>p_w76246159</t>
  </si>
  <si>
    <t>e_w76246159*</t>
  </si>
  <si>
    <t>p_w77038371</t>
  </si>
  <si>
    <t>e_w77038371*</t>
  </si>
  <si>
    <t>p_w77694901</t>
  </si>
  <si>
    <t>e_w77694901*</t>
  </si>
  <si>
    <t>p_w77697810</t>
  </si>
  <si>
    <t>e_w77697810*</t>
  </si>
  <si>
    <t>p_w78441561</t>
  </si>
  <si>
    <t>e_w78441561*</t>
  </si>
  <si>
    <t>p_w787265962</t>
  </si>
  <si>
    <t>e_w787265962*</t>
  </si>
  <si>
    <t>p_w787840119</t>
  </si>
  <si>
    <t>e_w787840119*</t>
  </si>
  <si>
    <t>p_w796306640</t>
  </si>
  <si>
    <t>e_w796306640*</t>
  </si>
  <si>
    <t>p_w797009308</t>
  </si>
  <si>
    <t>e_w797009308*</t>
  </si>
  <si>
    <t>p_w799361667</t>
  </si>
  <si>
    <t>e_w799361667*</t>
  </si>
  <si>
    <t>p_w810315511</t>
  </si>
  <si>
    <t>e_w810315511*</t>
  </si>
  <si>
    <t>p_w82130902</t>
  </si>
  <si>
    <t>e_w82130902*</t>
  </si>
  <si>
    <t>p_w82773910</t>
  </si>
  <si>
    <t>e_w82773910*</t>
  </si>
  <si>
    <t>p_w829116805</t>
  </si>
  <si>
    <t>e_w829116805*</t>
  </si>
  <si>
    <t>p_w83916207</t>
  </si>
  <si>
    <t>e_w83916207*</t>
  </si>
  <si>
    <t>p_w844075808</t>
  </si>
  <si>
    <t>e_w844075808*</t>
  </si>
  <si>
    <t>p_w851299584</t>
  </si>
  <si>
    <t>e_w851299584*</t>
  </si>
  <si>
    <t>p_w85523877</t>
  </si>
  <si>
    <t>e_w85523877*</t>
  </si>
  <si>
    <t>p_w870598507</t>
  </si>
  <si>
    <t>e_w870598507*</t>
  </si>
  <si>
    <t>p_w871646309</t>
  </si>
  <si>
    <t>e_w871646309*</t>
  </si>
  <si>
    <t>p_w87653464</t>
  </si>
  <si>
    <t>e_w87653464*</t>
  </si>
  <si>
    <t>p_w87722999</t>
  </si>
  <si>
    <t>e_w87722999*</t>
  </si>
  <si>
    <t>p_w87767098</t>
  </si>
  <si>
    <t>e_w87767098*</t>
  </si>
  <si>
    <t>p_w881636329</t>
  </si>
  <si>
    <t>e_w881636329*</t>
  </si>
  <si>
    <t>p_w883768276</t>
  </si>
  <si>
    <t>e_w883768276*</t>
  </si>
  <si>
    <t>p_w883768277</t>
  </si>
  <si>
    <t>e_w883768277*</t>
  </si>
  <si>
    <t>p_w883928228</t>
  </si>
  <si>
    <t>e_w883928228*</t>
  </si>
  <si>
    <t>p_w883928229</t>
  </si>
  <si>
    <t>e_w883928229*</t>
  </si>
  <si>
    <t>p_w88916034</t>
  </si>
  <si>
    <t>e_w88916034*</t>
  </si>
  <si>
    <t>p_w88945213</t>
  </si>
  <si>
    <t>e_w88945213*</t>
  </si>
  <si>
    <t>p_w89043564</t>
  </si>
  <si>
    <t>e_w89043564*</t>
  </si>
  <si>
    <t>p_w89176939</t>
  </si>
  <si>
    <t>e_w89176939*</t>
  </si>
  <si>
    <t>p_w89176956</t>
  </si>
  <si>
    <t>e_w89176956*</t>
  </si>
  <si>
    <t>p_w89215122</t>
  </si>
  <si>
    <t>e_w89215122*</t>
  </si>
  <si>
    <t>p_w90148336</t>
  </si>
  <si>
    <t>e_w90148336*</t>
  </si>
  <si>
    <t>p_w907539360</t>
  </si>
  <si>
    <t>e_w907539360*</t>
  </si>
  <si>
    <t>p_w91080806</t>
  </si>
  <si>
    <t>e_w91080806*</t>
  </si>
  <si>
    <t>p_w91086220</t>
  </si>
  <si>
    <t>e_w91086220*</t>
  </si>
  <si>
    <t>p_w91854336</t>
  </si>
  <si>
    <t>e_w91854336*</t>
  </si>
  <si>
    <t>p_w92024105</t>
  </si>
  <si>
    <t>e_w92024105*</t>
  </si>
  <si>
    <t>p_w92165128</t>
  </si>
  <si>
    <t>e_w92165128*</t>
  </si>
  <si>
    <t>p_w92877635</t>
  </si>
  <si>
    <t>e_w92877635*</t>
  </si>
  <si>
    <t>p_w93278553</t>
  </si>
  <si>
    <t>e_w93278553*</t>
  </si>
  <si>
    <t>p_w933248930</t>
  </si>
  <si>
    <t>e_w933248930*</t>
  </si>
  <si>
    <t>p_w93341407</t>
  </si>
  <si>
    <t>e_w93341407*</t>
  </si>
  <si>
    <t>p_w940636813</t>
  </si>
  <si>
    <t>e_w940636813*</t>
  </si>
  <si>
    <t>p_w940919943</t>
  </si>
  <si>
    <t>e_w940919943*</t>
  </si>
  <si>
    <t>p_w940922557</t>
  </si>
  <si>
    <t>e_w940922557*</t>
  </si>
  <si>
    <t>p_w941198517</t>
  </si>
  <si>
    <t>e_w941198517*</t>
  </si>
  <si>
    <t>p_w941453716</t>
  </si>
  <si>
    <t>e_w941453716*</t>
  </si>
  <si>
    <t>p_w941805476</t>
  </si>
  <si>
    <t>e_w941805476*</t>
  </si>
  <si>
    <t>p_w942448206</t>
  </si>
  <si>
    <t>e_w942448206*</t>
  </si>
  <si>
    <t>p_w942771541</t>
  </si>
  <si>
    <t>e_w942771541*</t>
  </si>
  <si>
    <t>p_w943135226</t>
  </si>
  <si>
    <t>e_w943135226*</t>
  </si>
  <si>
    <t>p_w943939310</t>
  </si>
  <si>
    <t>e_w943939310*</t>
  </si>
  <si>
    <t>p_w946025110</t>
  </si>
  <si>
    <t>e_w946025110*</t>
  </si>
  <si>
    <t>p_w946710698</t>
  </si>
  <si>
    <t>e_w946710698*</t>
  </si>
  <si>
    <t>p_w946969736</t>
  </si>
  <si>
    <t>e_w946969736*</t>
  </si>
  <si>
    <t>p_w947118608</t>
  </si>
  <si>
    <t>e_w947118608*</t>
  </si>
  <si>
    <t>p_w948341123</t>
  </si>
  <si>
    <t>e_w948341123*</t>
  </si>
  <si>
    <t>p_w951273401</t>
  </si>
  <si>
    <t>e_w951273401*</t>
  </si>
  <si>
    <t>p_w951773852</t>
  </si>
  <si>
    <t>e_w951773852*</t>
  </si>
  <si>
    <t>p_w952004951</t>
  </si>
  <si>
    <t>e_w952004951*</t>
  </si>
  <si>
    <t>p_w952346322</t>
  </si>
  <si>
    <t>e_w952346322*</t>
  </si>
  <si>
    <t>p_w953015049</t>
  </si>
  <si>
    <t>e_w953015049*</t>
  </si>
  <si>
    <t>p_w953757606</t>
  </si>
  <si>
    <t>e_w953757606*</t>
  </si>
  <si>
    <t>p_w953757608</t>
  </si>
  <si>
    <t>e_w953757608*</t>
  </si>
  <si>
    <t>p_w95434457</t>
  </si>
  <si>
    <t>e_w95434457*</t>
  </si>
  <si>
    <t>p_w954971276</t>
  </si>
  <si>
    <t>e_w954971276*</t>
  </si>
  <si>
    <t>p_w955268863</t>
  </si>
  <si>
    <t>e_w955268863*</t>
  </si>
  <si>
    <t>p_w957746797</t>
  </si>
  <si>
    <t>e_w957746797*</t>
  </si>
  <si>
    <t>p_w97825259</t>
  </si>
  <si>
    <t>e_w97825259*</t>
  </si>
  <si>
    <t>p_w97857512</t>
  </si>
  <si>
    <t>e_w97857512*</t>
  </si>
  <si>
    <t>p_w979801144</t>
  </si>
  <si>
    <t>e_w979801144*</t>
  </si>
  <si>
    <t>rez_DEU_0</t>
  </si>
  <si>
    <t>elc*DEU_0000</t>
  </si>
  <si>
    <t>rez_DEU_1</t>
  </si>
  <si>
    <t>elc*DEU_0001</t>
  </si>
  <si>
    <t>rez_DEU_2</t>
  </si>
  <si>
    <t>elc*DEU_0002</t>
  </si>
  <si>
    <t>rez_DEU_3</t>
  </si>
  <si>
    <t>elc*DEU_0003</t>
  </si>
  <si>
    <t>rez_DEU_4</t>
  </si>
  <si>
    <t>elc*DEU_0004</t>
  </si>
  <si>
    <t>rez_DEU_5</t>
  </si>
  <si>
    <t>elc*DEU_0005</t>
  </si>
  <si>
    <t>rez_DEU_6</t>
  </si>
  <si>
    <t>elc*DEU_0006</t>
  </si>
  <si>
    <t>rez_DEU_7</t>
  </si>
  <si>
    <t>elc*DEU_0007</t>
  </si>
  <si>
    <t>rez_DEU_8</t>
  </si>
  <si>
    <t>elc*DEU_0008</t>
  </si>
  <si>
    <t>rez_DEU_9</t>
  </si>
  <si>
    <t>elc*DEU_0009</t>
  </si>
  <si>
    <t>rez_DEU_10</t>
  </si>
  <si>
    <t>elc*DEU_0010</t>
  </si>
  <si>
    <t>rez_DEU_11</t>
  </si>
  <si>
    <t>elc*DEU_0011</t>
  </si>
  <si>
    <t>rez_DEU_12</t>
  </si>
  <si>
    <t>elc*DEU_0012</t>
  </si>
  <si>
    <t>rez_DEU_13</t>
  </si>
  <si>
    <t>elc*DEU_0013</t>
  </si>
  <si>
    <t>rez_DEU_14</t>
  </si>
  <si>
    <t>elc*DEU_0014</t>
  </si>
  <si>
    <t>rez_DEU_15</t>
  </si>
  <si>
    <t>elc*DEU_0015</t>
  </si>
  <si>
    <t>rez_DEU_16</t>
  </si>
  <si>
    <t>elc*DEU_0016</t>
  </si>
  <si>
    <t>rez_DEU_17</t>
  </si>
  <si>
    <t>elc*DEU_0017</t>
  </si>
  <si>
    <t>rez_DEU_18</t>
  </si>
  <si>
    <t>elc*DEU_0018</t>
  </si>
  <si>
    <t>rez_DEU_19</t>
  </si>
  <si>
    <t>elc*DEU_0019</t>
  </si>
  <si>
    <t>rez_DEU_20</t>
  </si>
  <si>
    <t>elc*DEU_0020</t>
  </si>
  <si>
    <t>rez_DEU_21</t>
  </si>
  <si>
    <t>elc*DEU_0021</t>
  </si>
  <si>
    <t>rez_DEU_22</t>
  </si>
  <si>
    <t>elc*DEU_0022</t>
  </si>
  <si>
    <t>rez_DEU_23</t>
  </si>
  <si>
    <t>elc*DEU_0023</t>
  </si>
  <si>
    <t>rez_DEU_24</t>
  </si>
  <si>
    <t>elc*DEU_0024</t>
  </si>
  <si>
    <t>rez_DEU_25</t>
  </si>
  <si>
    <t>elc*DEU_0025</t>
  </si>
  <si>
    <t>rez_DEU_26</t>
  </si>
  <si>
    <t>elc*DEU_0026</t>
  </si>
  <si>
    <t>rez_DEU_27</t>
  </si>
  <si>
    <t>elc*DEU_0027</t>
  </si>
  <si>
    <t>rez_DEU_28</t>
  </si>
  <si>
    <t>elc*DEU_0028</t>
  </si>
  <si>
    <t>rez_DEU_29</t>
  </si>
  <si>
    <t>elc*DEU_0029</t>
  </si>
  <si>
    <t>rez_DEU_30</t>
  </si>
  <si>
    <t>elc*DEU_0030</t>
  </si>
  <si>
    <t>rez_DEU_31</t>
  </si>
  <si>
    <t>elc*DEU_0031</t>
  </si>
  <si>
    <t>rez_DEU_32</t>
  </si>
  <si>
    <t>elc*DEU_0032</t>
  </si>
  <si>
    <t>rez_DEU_33</t>
  </si>
  <si>
    <t>elc*DEU_0033</t>
  </si>
  <si>
    <t>rez_DEU_34</t>
  </si>
  <si>
    <t>elc*DEU_0034</t>
  </si>
  <si>
    <t>rez_DEU_35</t>
  </si>
  <si>
    <t>elc*DEU_0035</t>
  </si>
  <si>
    <t>rez_DEU_36</t>
  </si>
  <si>
    <t>elc*DEU_0036</t>
  </si>
  <si>
    <t>rez_DEU_37</t>
  </si>
  <si>
    <t>elc*DEU_0037</t>
  </si>
  <si>
    <t>rez_DEU_38</t>
  </si>
  <si>
    <t>elc*DEU_0038</t>
  </si>
  <si>
    <t>rez_DEU_39</t>
  </si>
  <si>
    <t>elc*DEU_0039</t>
  </si>
  <si>
    <t>rez_DEU_40</t>
  </si>
  <si>
    <t>elc*DEU_0040</t>
  </si>
  <si>
    <t>rez_DEU_41</t>
  </si>
  <si>
    <t>elc*DEU_0041</t>
  </si>
  <si>
    <t>rez_DEU_42</t>
  </si>
  <si>
    <t>elc*DEU_0042</t>
  </si>
  <si>
    <t>rez_DEU_43</t>
  </si>
  <si>
    <t>elc*DEU_0043</t>
  </si>
  <si>
    <t>rez_DEU_44</t>
  </si>
  <si>
    <t>elc*DEU_0044</t>
  </si>
  <si>
    <t>rez_DEU_45</t>
  </si>
  <si>
    <t>elc*DEU_0045</t>
  </si>
  <si>
    <t>rez_DEU_46</t>
  </si>
  <si>
    <t>elc*DEU_0046</t>
  </si>
  <si>
    <t>rez_DEU_47</t>
  </si>
  <si>
    <t>elc*DEU_0047</t>
  </si>
  <si>
    <t>rez_DEU_48</t>
  </si>
  <si>
    <t>elc*DEU_0048</t>
  </si>
  <si>
    <t>rez_DEU_49</t>
  </si>
  <si>
    <t>elc*DEU_0049</t>
  </si>
  <si>
    <t>rez_DEU_50</t>
  </si>
  <si>
    <t>elc*DEU_0050</t>
  </si>
  <si>
    <t>rez_DEU_52</t>
  </si>
  <si>
    <t>elc*DEU_0052</t>
  </si>
  <si>
    <t>rez_DEU_53</t>
  </si>
  <si>
    <t>elc*DEU_0053</t>
  </si>
  <si>
    <t>rez_DEU_54</t>
  </si>
  <si>
    <t>elc*DEU_0054</t>
  </si>
  <si>
    <t>rez_DEU_55</t>
  </si>
  <si>
    <t>elc*DEU_0055</t>
  </si>
  <si>
    <t>rez_DEU_56</t>
  </si>
  <si>
    <t>elc*DEU_0056</t>
  </si>
  <si>
    <t>rez_DEU_57</t>
  </si>
  <si>
    <t>elc*DEU_0057</t>
  </si>
  <si>
    <t>rez_DEU_58</t>
  </si>
  <si>
    <t>elc*DEU_0058</t>
  </si>
  <si>
    <t>rez_DEU_59</t>
  </si>
  <si>
    <t>elc*DEU_0059</t>
  </si>
  <si>
    <t>rez_DEU_60</t>
  </si>
  <si>
    <t>elc*DEU_0060</t>
  </si>
  <si>
    <t>rez_DEU_61</t>
  </si>
  <si>
    <t>elc*DEU_0061</t>
  </si>
  <si>
    <t>rez_DEU_62</t>
  </si>
  <si>
    <t>elc*DEU_0062</t>
  </si>
  <si>
    <t>rez_DEU_63</t>
  </si>
  <si>
    <t>elc*DEU_0063</t>
  </si>
  <si>
    <t>rez_DEU_64</t>
  </si>
  <si>
    <t>elc*DEU_0064</t>
  </si>
  <si>
    <t>rez_DEU_65</t>
  </si>
  <si>
    <t>elc*DEU_0065</t>
  </si>
  <si>
    <t>rez_DEU_66</t>
  </si>
  <si>
    <t>elc*DEU_0066</t>
  </si>
  <si>
    <t>rez_DEU_67</t>
  </si>
  <si>
    <t>elc*DEU_0067</t>
  </si>
  <si>
    <t>rez_DEU_68</t>
  </si>
  <si>
    <t>elc*DEU_0068</t>
  </si>
  <si>
    <t>rez_DEU_69</t>
  </si>
  <si>
    <t>elc*DEU_0069</t>
  </si>
  <si>
    <t>rez_DEU_70</t>
  </si>
  <si>
    <t>elc*DEU_0070</t>
  </si>
  <si>
    <t>rez_DEU_71</t>
  </si>
  <si>
    <t>elc*DEU_0071</t>
  </si>
  <si>
    <t>rez_DEU_72</t>
  </si>
  <si>
    <t>elc*DEU_0072</t>
  </si>
  <si>
    <t>rez_DEU_73</t>
  </si>
  <si>
    <t>elc*DEU_0073</t>
  </si>
  <si>
    <t>rez_DEU_74</t>
  </si>
  <si>
    <t>elc*DEU_0074</t>
  </si>
  <si>
    <t>rez_DEU_75</t>
  </si>
  <si>
    <t>elc*DEU_0075</t>
  </si>
  <si>
    <t>rez_DEU_76</t>
  </si>
  <si>
    <t>elc*DEU_0076</t>
  </si>
  <si>
    <t>rez_DEU_77</t>
  </si>
  <si>
    <t>elc*DEU_0077</t>
  </si>
  <si>
    <t>rez_DEU_78</t>
  </si>
  <si>
    <t>elc*DEU_0078</t>
  </si>
  <si>
    <t>rez_DEU_79</t>
  </si>
  <si>
    <t>elc*DEU_0079</t>
  </si>
  <si>
    <t>rez_DEU_80</t>
  </si>
  <si>
    <t>elc*DEU_0080</t>
  </si>
  <si>
    <t>rez_DEU_81</t>
  </si>
  <si>
    <t>elc*DEU_0081</t>
  </si>
  <si>
    <t>rez_DEU_82</t>
  </si>
  <si>
    <t>elc*DEU_0082</t>
  </si>
  <si>
    <t>rez_DEU_83</t>
  </si>
  <si>
    <t>elc*DEU_0083</t>
  </si>
  <si>
    <t>rez_DEU_84</t>
  </si>
  <si>
    <t>elc*DEU_0084</t>
  </si>
  <si>
    <t>rez_DEU_85</t>
  </si>
  <si>
    <t>elc*DEU_0085</t>
  </si>
  <si>
    <t>rez_DEU_86</t>
  </si>
  <si>
    <t>elc*DEU_0086</t>
  </si>
  <si>
    <t>rez_DEU_87</t>
  </si>
  <si>
    <t>elc*DEU_0087</t>
  </si>
  <si>
    <t>rez_DEU_88</t>
  </si>
  <si>
    <t>elc*DEU_0088</t>
  </si>
  <si>
    <t>rez_DEU_89</t>
  </si>
  <si>
    <t>elc*DEU_0089</t>
  </si>
  <si>
    <t>rez_DEU_90</t>
  </si>
  <si>
    <t>elc*DEU_0090</t>
  </si>
  <si>
    <t>rez_DEU_91</t>
  </si>
  <si>
    <t>elc*DEU_0091</t>
  </si>
  <si>
    <t>rez_DEU_92</t>
  </si>
  <si>
    <t>elc*DEU_0092</t>
  </si>
  <si>
    <t>rez_DEU_93</t>
  </si>
  <si>
    <t>elc*DEU_0093</t>
  </si>
  <si>
    <t>rez_DEU_94</t>
  </si>
  <si>
    <t>elc*DEU_0094</t>
  </si>
  <si>
    <t>rez_DEU_95</t>
  </si>
  <si>
    <t>elc*DEU_0095</t>
  </si>
  <si>
    <t>rez_DEU_96</t>
  </si>
  <si>
    <t>elc*DEU_0096</t>
  </si>
  <si>
    <t>rez_DEU_97</t>
  </si>
  <si>
    <t>elc*DEU_0097</t>
  </si>
  <si>
    <t>rez_DEU_98</t>
  </si>
  <si>
    <t>elc*DEU_0098</t>
  </si>
  <si>
    <t>rez_DEU_99</t>
  </si>
  <si>
    <t>elc*DEU_0099</t>
  </si>
  <si>
    <t>rez_DEU_100</t>
  </si>
  <si>
    <t>elc*DEU_0100</t>
  </si>
  <si>
    <t>rez_DEU_101</t>
  </si>
  <si>
    <t>elc*DEU_0101</t>
  </si>
  <si>
    <t>rez_DEU_102</t>
  </si>
  <si>
    <t>elc*DEU_0102</t>
  </si>
  <si>
    <t>rez_DEU_103</t>
  </si>
  <si>
    <t>elc*DEU_0103</t>
  </si>
  <si>
    <t>rez_DEU_104</t>
  </si>
  <si>
    <t>elc*DEU_0104</t>
  </si>
  <si>
    <t>rez_DEU_105</t>
  </si>
  <si>
    <t>elc*DEU_0105</t>
  </si>
  <si>
    <t>rez_DEU_106</t>
  </si>
  <si>
    <t>elc*DEU_0106</t>
  </si>
  <si>
    <t>rez_DEU_107</t>
  </si>
  <si>
    <t>elc*DEU_0107</t>
  </si>
  <si>
    <t>rez_DEU_108</t>
  </si>
  <si>
    <t>elc*DEU_0108</t>
  </si>
  <si>
    <t>rez_DEU_109</t>
  </si>
  <si>
    <t>elc*DEU_0109</t>
  </si>
  <si>
    <t>rez_DEU_110</t>
  </si>
  <si>
    <t>elc*DEU_0110</t>
  </si>
  <si>
    <t>rez_DEU_111</t>
  </si>
  <si>
    <t>elc*DEU_0111</t>
  </si>
  <si>
    <t>rez_DEU_112</t>
  </si>
  <si>
    <t>elc*DEU_0112</t>
  </si>
  <si>
    <t>rez_DEU_113</t>
  </si>
  <si>
    <t>elc*DEU_0113</t>
  </si>
  <si>
    <t>rez_DEU_114</t>
  </si>
  <si>
    <t>elc*DEU_0114</t>
  </si>
  <si>
    <t>rez_DEU_115</t>
  </si>
  <si>
    <t>elc*DEU_0115</t>
  </si>
  <si>
    <t>rez_DEU_116</t>
  </si>
  <si>
    <t>elc*DEU_0116</t>
  </si>
  <si>
    <t>rez_DEU_117</t>
  </si>
  <si>
    <t>elc*DEU_0117</t>
  </si>
  <si>
    <t>rez_DEU_118</t>
  </si>
  <si>
    <t>elc*DEU_0118</t>
  </si>
  <si>
    <t>rez_DEU_119</t>
  </si>
  <si>
    <t>elc*DEU_0119</t>
  </si>
  <si>
    <t>rez_DEU_120</t>
  </si>
  <si>
    <t>elc*DEU_0120</t>
  </si>
  <si>
    <t>rez_DEU_121</t>
  </si>
  <si>
    <t>elc*DEU_0121</t>
  </si>
  <si>
    <t>rez_DEU_122</t>
  </si>
  <si>
    <t>elc*DEU_0122</t>
  </si>
  <si>
    <t>rez_DEU_123</t>
  </si>
  <si>
    <t>elc*DEU_0123</t>
  </si>
  <si>
    <t>rez_DEU_124</t>
  </si>
  <si>
    <t>elc*DEU_0124</t>
  </si>
  <si>
    <t>rez_DEU_125</t>
  </si>
  <si>
    <t>elc*DEU_0125</t>
  </si>
  <si>
    <t>rez_DEU_126</t>
  </si>
  <si>
    <t>elc*DEU_0126</t>
  </si>
  <si>
    <t>rez_DEU_127</t>
  </si>
  <si>
    <t>elc*DEU_0127</t>
  </si>
  <si>
    <t>rez_DEU_128</t>
  </si>
  <si>
    <t>elc*DEU_0128</t>
  </si>
  <si>
    <t>rez_DEU_129</t>
  </si>
  <si>
    <t>elc*DEU_0129</t>
  </si>
  <si>
    <t>rez_DEU_130</t>
  </si>
  <si>
    <t>elc*DEU_0130</t>
  </si>
  <si>
    <t>rez_DEU_131</t>
  </si>
  <si>
    <t>elc*DEU_0131</t>
  </si>
  <si>
    <t>rez_DEU_132</t>
  </si>
  <si>
    <t>elc*DEU_0132</t>
  </si>
  <si>
    <t>rez_DEU_133</t>
  </si>
  <si>
    <t>elc*DEU_0133</t>
  </si>
  <si>
    <t>rez_DEU_134</t>
  </si>
  <si>
    <t>elc*DEU_0134</t>
  </si>
  <si>
    <t>rez_DEU_135</t>
  </si>
  <si>
    <t>elc*DEU_0135</t>
  </si>
  <si>
    <t>rez_DEU_136</t>
  </si>
  <si>
    <t>elc*DEU_0136</t>
  </si>
  <si>
    <t>rez_DEU_137</t>
  </si>
  <si>
    <t>elc*DEU_0137</t>
  </si>
  <si>
    <t>rez_DEU_138</t>
  </si>
  <si>
    <t>elc*DEU_0138</t>
  </si>
  <si>
    <t>rez_DEU_139</t>
  </si>
  <si>
    <t>elc*DEU_0139</t>
  </si>
  <si>
    <t>rez_DEU_140</t>
  </si>
  <si>
    <t>elc*DEU_0140</t>
  </si>
  <si>
    <t>rez_DEU_141</t>
  </si>
  <si>
    <t>elc*DEU_0141</t>
  </si>
  <si>
    <t>rez_DEU_142</t>
  </si>
  <si>
    <t>elc*DEU_0142</t>
  </si>
  <si>
    <t>rez_DEU_143</t>
  </si>
  <si>
    <t>elc*DEU_0143</t>
  </si>
  <si>
    <t>rez_DEU_144</t>
  </si>
  <si>
    <t>elc*DEU_0144</t>
  </si>
  <si>
    <t>rez_DEU_145</t>
  </si>
  <si>
    <t>elc*DEU_0145</t>
  </si>
  <si>
    <t>rez_DEU_146</t>
  </si>
  <si>
    <t>elc*DEU_0146</t>
  </si>
  <si>
    <t>rez_DEU_147</t>
  </si>
  <si>
    <t>elc*DEU_0147</t>
  </si>
  <si>
    <t>rez_DEU_148</t>
  </si>
  <si>
    <t>elc*DEU_0148</t>
  </si>
  <si>
    <t>rez_DEU_149</t>
  </si>
  <si>
    <t>elc*DEU_0149</t>
  </si>
  <si>
    <t>rez_DEU_150</t>
  </si>
  <si>
    <t>elc*DEU_0150</t>
  </si>
  <si>
    <t>rez_DEU_151</t>
  </si>
  <si>
    <t>elc*DEU_0151</t>
  </si>
  <si>
    <t>rez_DEU_152</t>
  </si>
  <si>
    <t>elc*DEU_0152</t>
  </si>
  <si>
    <t>rez_DEU_153</t>
  </si>
  <si>
    <t>elc*DEU_0153</t>
  </si>
  <si>
    <t>rez_DEU_154</t>
  </si>
  <si>
    <t>elc*DEU_0154</t>
  </si>
  <si>
    <t>rez_DEU_155</t>
  </si>
  <si>
    <t>elc*DEU_0155</t>
  </si>
  <si>
    <t>rez_DEU_156</t>
  </si>
  <si>
    <t>elc*DEU_0156</t>
  </si>
  <si>
    <t>rez_DEU_157</t>
  </si>
  <si>
    <t>elc*DEU_0157</t>
  </si>
  <si>
    <t>rez_DEU_158</t>
  </si>
  <si>
    <t>elc*DEU_0158</t>
  </si>
  <si>
    <t>rez_DEU_159</t>
  </si>
  <si>
    <t>elc*DEU_0159</t>
  </si>
  <si>
    <t>rez_DEU_160</t>
  </si>
  <si>
    <t>elc*DEU_0160</t>
  </si>
  <si>
    <t>rez_DEU_161</t>
  </si>
  <si>
    <t>elc*DEU_0161</t>
  </si>
  <si>
    <t>rez_DEU_162</t>
  </si>
  <si>
    <t>elc*DEU_0162</t>
  </si>
  <si>
    <t>rez_DEU_163</t>
  </si>
  <si>
    <t>elc*DEU_0163</t>
  </si>
  <si>
    <t>rez_DEU_164</t>
  </si>
  <si>
    <t>elc*DEU_0164</t>
  </si>
  <si>
    <t>rez_DEU_165</t>
  </si>
  <si>
    <t>elc*DEU_0165</t>
  </si>
  <si>
    <t>rez_DEU_166</t>
  </si>
  <si>
    <t>elc*DEU_0166</t>
  </si>
  <si>
    <t>rez_DEU_167</t>
  </si>
  <si>
    <t>elc*DEU_0167</t>
  </si>
  <si>
    <t>rez_DEU_168</t>
  </si>
  <si>
    <t>elc*DEU_0168</t>
  </si>
  <si>
    <t>rez_DEU_169</t>
  </si>
  <si>
    <t>elc*DEU_0169</t>
  </si>
  <si>
    <t>rez_DEU_170</t>
  </si>
  <si>
    <t>elc*DEU_0170</t>
  </si>
  <si>
    <t>rez_DEU_171</t>
  </si>
  <si>
    <t>elc*DEU_0171</t>
  </si>
  <si>
    <t>rez_DEU_172</t>
  </si>
  <si>
    <t>elc*DEU_0172</t>
  </si>
  <si>
    <t>rez_DEU_173</t>
  </si>
  <si>
    <t>elc*DEU_0173</t>
  </si>
  <si>
    <t>rez_DEU_174</t>
  </si>
  <si>
    <t>elc*DEU_0174</t>
  </si>
  <si>
    <t>rez_DEU_175</t>
  </si>
  <si>
    <t>elc*DEU_0175</t>
  </si>
  <si>
    <t>rez_DEU_176</t>
  </si>
  <si>
    <t>elc*DEU_0176</t>
  </si>
  <si>
    <t>rez_DEU_177</t>
  </si>
  <si>
    <t>elc*DEU_0177</t>
  </si>
  <si>
    <t>rez_DEU_178</t>
  </si>
  <si>
    <t>elc*DEU_0178</t>
  </si>
  <si>
    <t>rez_DEU_179</t>
  </si>
  <si>
    <t>elc*DEU_0179</t>
  </si>
  <si>
    <t>rez_DEU_180</t>
  </si>
  <si>
    <t>elc*DEU_0180</t>
  </si>
  <si>
    <t>rez_DEU_181</t>
  </si>
  <si>
    <t>elc*DEU_0181</t>
  </si>
  <si>
    <t>rez_DEU_182</t>
  </si>
  <si>
    <t>elc*DEU_0182</t>
  </si>
  <si>
    <t>rez_DEU_183</t>
  </si>
  <si>
    <t>elc*DEU_0183</t>
  </si>
  <si>
    <t>rez_DEU_184</t>
  </si>
  <si>
    <t>elc*DEU_0184</t>
  </si>
  <si>
    <t>rez_DEU_185</t>
  </si>
  <si>
    <t>elc*DEU_0185</t>
  </si>
  <si>
    <t>rez_DEU_186</t>
  </si>
  <si>
    <t>elc*DEU_0186</t>
  </si>
  <si>
    <t>rez_DEU_187</t>
  </si>
  <si>
    <t>elc*DEU_0187</t>
  </si>
  <si>
    <t>rez_DEU_188</t>
  </si>
  <si>
    <t>elc*DEU_0188</t>
  </si>
  <si>
    <t>wof_DEU_1</t>
  </si>
  <si>
    <t>elc_wof*DEU_0001</t>
  </si>
  <si>
    <t>wof_DEU_2</t>
  </si>
  <si>
    <t>elc_wof*DEU_0002</t>
  </si>
  <si>
    <t>wof_DEU_3</t>
  </si>
  <si>
    <t>elc_wof*DEU_0003</t>
  </si>
  <si>
    <t>wof_DEU_4</t>
  </si>
  <si>
    <t>elc_wof*DEU_0004</t>
  </si>
  <si>
    <t>wof_DEU_9</t>
  </si>
  <si>
    <t>elc_wof*DEU_0009</t>
  </si>
  <si>
    <t>wof_DEU_10</t>
  </si>
  <si>
    <t>elc_wof*DEU_0010</t>
  </si>
  <si>
    <t>wof_DEU_11</t>
  </si>
  <si>
    <t>elc_wof*DEU_0011</t>
  </si>
  <si>
    <t>wof_DEU_12</t>
  </si>
  <si>
    <t>elc_wof*DEU_0012</t>
  </si>
  <si>
    <t>wof_DEU_20</t>
  </si>
  <si>
    <t>elc_wof*DEU_0020</t>
  </si>
  <si>
    <t>wof_DEU_21</t>
  </si>
  <si>
    <t>elc_wof*DEU_0021</t>
  </si>
  <si>
    <t>wof_DEU_22</t>
  </si>
  <si>
    <t>elc_wof*DEU_0022</t>
  </si>
  <si>
    <t>wof_DEU_23</t>
  </si>
  <si>
    <t>elc_wof*DEU_0023</t>
  </si>
  <si>
    <t>wof_DEU_24</t>
  </si>
  <si>
    <t>elc_wof*DEU_0024</t>
  </si>
  <si>
    <t>wof_DEU_36</t>
  </si>
  <si>
    <t>elc_wof*DEU_0036</t>
  </si>
  <si>
    <t>wof_DEU_37</t>
  </si>
  <si>
    <t>elc_wof*DEU_0037</t>
  </si>
  <si>
    <t>wof_DEU_38</t>
  </si>
  <si>
    <t>elc_wof*DEU_0038</t>
  </si>
  <si>
    <t>wof_DEU_39</t>
  </si>
  <si>
    <t>elc_wof*DEU_0039</t>
  </si>
  <si>
    <t>wof_DEU_52</t>
  </si>
  <si>
    <t>elc_wof*DEU_0052</t>
  </si>
  <si>
    <t>wof_DEU_53</t>
  </si>
  <si>
    <t>elc_wof*DEU_0053</t>
  </si>
  <si>
    <t>wof_DEU_54</t>
  </si>
  <si>
    <t>elc_wof*DEU_0054</t>
  </si>
  <si>
    <t>wof_DEU_55</t>
  </si>
  <si>
    <t>elc_wof*DEU_0055</t>
  </si>
  <si>
    <t>wof_DEU_69</t>
  </si>
  <si>
    <t>elc_wof*DEU_0069</t>
  </si>
  <si>
    <t>wof_DEU_84</t>
  </si>
  <si>
    <t>elc_wof*DEU_0084</t>
  </si>
  <si>
    <t>wof_DEU_85</t>
  </si>
  <si>
    <t>elc_wof*DEU_0085</t>
  </si>
  <si>
    <t>wof_DEU_86</t>
  </si>
  <si>
    <t>elc_wof*DEU_0086</t>
  </si>
  <si>
    <t>wof_DEU_87</t>
  </si>
  <si>
    <t>elc_wof*DEU_0087</t>
  </si>
  <si>
    <t>wof_DEU_103</t>
  </si>
  <si>
    <t>elc_wof*DEU_0103</t>
  </si>
  <si>
    <t>wof_DEU_118</t>
  </si>
  <si>
    <t>elc_wof*DEU_0118</t>
  </si>
  <si>
    <t>wof_DEU_119</t>
  </si>
  <si>
    <t>elc_wof*DEU_0119</t>
  </si>
  <si>
    <t>wof_DEU_133</t>
  </si>
  <si>
    <t>elc_wof*DEU_0133</t>
  </si>
  <si>
    <t>wof_DEU_134</t>
  </si>
  <si>
    <t>elc_wof*DEU_0134</t>
  </si>
  <si>
    <t>wof_DEU_149</t>
  </si>
  <si>
    <t>elc_wof*DEU_0149</t>
  </si>
  <si>
    <t>wof_DEU_163</t>
  </si>
  <si>
    <t>elc_wof*DEU_0163</t>
  </si>
  <si>
    <t>wof_DEU_172</t>
  </si>
  <si>
    <t>elc_wof*DEU_0172</t>
  </si>
  <si>
    <t>wof_DEU_173</t>
  </si>
  <si>
    <t>elc_wof*DEU_0173</t>
  </si>
  <si>
    <t>wof_DEU_178</t>
  </si>
  <si>
    <t>elc_wof*DEU_0178</t>
  </si>
  <si>
    <t>wof_DEU_179</t>
  </si>
  <si>
    <t>elc_wof*DEU_0179</t>
  </si>
  <si>
    <t>wof_DEU_180</t>
  </si>
  <si>
    <t>elc_wof*DEU_0180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</si>
</sst>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4D41-2566-49BE-B2B4-8082A45A64A7}">
  <dimension ref="B2:C867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2025-09-06T08:06:34Z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