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978775B6-A3AD-40A1-B98A-4DA2973B793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<sst xmlns="http://schemas.openxmlformats.org/spreadsheetml/2006/main" count="2076" uniqueCount="643">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</sst>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2025-09-06T08:05:53Z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