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E6DD14C-B4AB-4F9C-958E-1B35BD0C754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<sst xmlns="http://schemas.openxmlformats.org/spreadsheetml/2006/main" count="1390" uniqueCount="91">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</sst>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2025-09-11T06:30:02Z</dcterms:modified>
</cp:coreProperties>
</file>