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40EF14DD-D63E-4CB9-9FC9-7E5498BA13F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<sst xmlns="http://schemas.openxmlformats.org/spreadsheetml/2006/main" count="570" uniqueCount="221">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</sst>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2025-09-11T06:29:50Z</dcterms:modified>
</cp:coreProperties>
</file>