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093180D8-6297-4B22-90F8-F7C50065C51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<sst xmlns="http://schemas.openxmlformats.org/spreadsheetml/2006/main" count="528" uniqueCount="214">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</sst>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2025-08-07T05:11:00Z</dcterms:modified>
</cp:coreProperties>
</file>