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66CC0DB-65B8-421D-8122-51D200C01F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<sst xmlns="http://schemas.openxmlformats.org/spreadsheetml/2006/main" count="1535" uniqueCount="87">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</sst>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1EB97-7965-DDD8-7515-E8C42ED54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2025-08-26T18:05:21Z</dcterms:modified>
</cp:coreProperties>
</file>