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48C04BAD-DF56-4DAE-AD31-9DF1D08D7B2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<sst xmlns="http://schemas.openxmlformats.org/spreadsheetml/2006/main" count="225" uniqueCount="97">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</sst>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CA68-CA0C-45F4-8072-60AEEEC3C96C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FE14-AEAA-4A6D-877E-D5AB39804721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1EC5-6E7F-4DFB-A51B-B766A7CA1E41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