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E2855DDE-628C-4DEC-85DC-00E7DEC5A7F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<sst xmlns="http://schemas.openxmlformats.org/spreadsheetml/2006/main" count="468" uniqueCount="129">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</sst>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104</v>
      </c>
      <c r="S13" t="s">
        <v>105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91</v>
      </c>
      <c r="S14" t="s">
        <v>92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106</v>
      </c>
      <c r="S15" t="s">
        <v>107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127</v>
      </c>
      <c r="S16" t="s">
        <v>128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82</v>
      </c>
      <c r="S17" t="s">
        <v>83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100</v>
      </c>
      <c r="S18" t="s">
        <v>101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98</v>
      </c>
      <c r="S19" t="s">
        <v>99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2025-12-11T05:42:56Z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