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A44D11B8-D710-4A4E-B585-67F41D3C3BC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<sst xmlns="http://schemas.openxmlformats.org/spreadsheetml/2006/main" count="4008" uniqueCount="937">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</sst>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E6C3B-F230-47BD-972A-74BAF78E4CAE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0CA8D-9C54-4A4B-9481-0D3634953129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63E1-EA1C-4A1B-834E-15FC94657EC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2025-09-10T12:43:53Z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