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E14780C2-F1E3-4724-847A-6ECB185A24D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<sst xmlns="http://schemas.openxmlformats.org/spreadsheetml/2006/main" count="570" uniqueCount="221">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</sst>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2025-09-10T12:43:44Z</dcterms:modified>
</cp:coreProperties>
</file>