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0E64ED7-1979-4320-AA9C-58B09500727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<sst xmlns="http://schemas.openxmlformats.org/spreadsheetml/2006/main" count="1689" uniqueCount="109">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</sst>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2026-09-07T11:31:19Z</dcterms:modified>
</cp:coreProperties>
</file>