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3277790F-6AE2-40AE-AC96-034BD7B5D1A4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<sst xmlns="http://schemas.openxmlformats.org/spreadsheetml/2006/main" count="115" uniqueCount="98">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</sst>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4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2025-09-03T16:15:40Z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