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E51B91EE-DA69-4F0E-A98F-81AE736FAA0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<sst xmlns="http://schemas.openxmlformats.org/spreadsheetml/2006/main" count="1536" uniqueCount="93">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</sst>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0.33171570735303152</v>
      </c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88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89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89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89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89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89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89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89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89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89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89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89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89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89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89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89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89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89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89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89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89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89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89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89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89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89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89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89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89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89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89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89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89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89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89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89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89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89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89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89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89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89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89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89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89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89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89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89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89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89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89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89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89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89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89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89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89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89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89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89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89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89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89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89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89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89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89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89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89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89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89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2025-09-06T20:54:11Z</dcterms:modified>
</cp:coreProperties>
</file>