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E6E12E27-D812-4F7F-A460-70F723F308D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<sst xmlns="http://schemas.openxmlformats.org/spreadsheetml/2006/main" count="1148" uniqueCount="300">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</sst>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9E06-EE4E-4831-98E3-75AA5EE1F154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2.8756996303142331E-2</v>
      </c>
      <c r="M11">
        <v>0.20930892224138251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3.7915202381444578E-3</v>
      </c>
      <c r="M12">
        <v>0.19749885808161249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4.3897763578274757E-3</v>
      </c>
      <c r="M13">
        <v>0.19633772958479789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8.2354980303882955E-2</v>
      </c>
      <c r="M14">
        <v>0.19528573025258039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0.17153533917986757</v>
      </c>
      <c r="M15">
        <v>0.19149994531508044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6.1797040380237251E-3</v>
      </c>
      <c r="M16">
        <v>0.19011715424716044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0.26997383720930235</v>
      </c>
      <c r="M17">
        <v>0.18992324175161571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1.1915835896675682E-3</v>
      </c>
      <c r="M18">
        <v>0.1845718208438536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8.5493602671339302E-3</v>
      </c>
      <c r="M19">
        <v>0.181243750482871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0.6709370077112814</v>
      </c>
      <c r="M20">
        <v>0.17644725257364624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0.29639120965667998</v>
      </c>
      <c r="M21">
        <v>0.17614020399124761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0.4684507225739995</v>
      </c>
      <c r="M22">
        <v>0.1751948590908658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1.4481085481682499</v>
      </c>
      <c r="M23">
        <v>0.17487833888233581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1.579447229248103</v>
      </c>
      <c r="M24">
        <v>0.17244794072124439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1.2298670247245116</v>
      </c>
      <c r="M25">
        <v>0.16962670935478119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1.9842252367079387</v>
      </c>
      <c r="M26">
        <v>0.16684649586809219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3.8812885906241887</v>
      </c>
      <c r="M27">
        <v>0.16402657077428809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2.1530929285090701</v>
      </c>
      <c r="M28">
        <v>0.1607615908692181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3.6689087448027093</v>
      </c>
      <c r="M29">
        <v>0.16010229153219946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1.5659439033006963</v>
      </c>
      <c r="M30">
        <v>0.1588247014810453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5.2561812365089242</v>
      </c>
      <c r="M31">
        <v>0.15819443124016505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9566-4FC8-4ABD-AF3A-7066D632370C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5.5300750395968263</v>
      </c>
      <c r="M11">
        <v>0.18337776500373579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5.2637138388739624</v>
      </c>
      <c r="M12">
        <v>0.15124373474020081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4.8810223774085832</v>
      </c>
      <c r="M13">
        <v>0.1090484973217004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5.4484134852470127</v>
      </c>
      <c r="M14">
        <v>9.4605519946606709E-2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4.5427400681867214</v>
      </c>
      <c r="M15">
        <v>9.1718896057032401E-2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5.7700877580207592</v>
      </c>
      <c r="M16">
        <v>8.4808314560993803E-2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4.6353949297463997</v>
      </c>
      <c r="M17">
        <v>7.5379803340346496E-2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4.3332785211148934</v>
      </c>
      <c r="M18">
        <v>5.6562862203992398E-2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2.0462720932774983</v>
      </c>
      <c r="M19">
        <v>3.57376484501324E-2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1.9495723062423211</v>
      </c>
      <c r="M20">
        <v>3.43407248230971E-2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3.0790570281938239</v>
      </c>
      <c r="M21">
        <v>3.3416011988648103E-2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1.7426414691899286</v>
      </c>
      <c r="M22">
        <v>2.1682675869008301E-2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1.6043266883203575</v>
      </c>
      <c r="M23">
        <v>2.0266383600495881E-2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3.6439944134078216E-2</v>
      </c>
      <c r="M24">
        <v>1.83696490148956E-2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1.3008768034372531</v>
      </c>
      <c r="M25">
        <v>1.8091015445443046E-2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0.4632111530641882</v>
      </c>
      <c r="M26">
        <v>1.50049883921675E-2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6.0975756649342704E-2</v>
      </c>
      <c r="M27">
        <v>1.32900002666706E-2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1.2085654979173839</v>
      </c>
      <c r="M28">
        <v>1.3198365282264956E-2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0.79360563220340441</v>
      </c>
      <c r="M29">
        <v>1.08875889114047E-2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0.54700004658835288</v>
      </c>
      <c r="M30">
        <v>1.0736120756036928E-2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0.86864330419863411</v>
      </c>
      <c r="M31">
        <v>9.1915826566676215E-3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CEDED-3A62-4434-9063-E7A99D43974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2025-09-12T07:24:20Z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