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045CCBED-A9F9-4B22-8A3D-CACD334388D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<sst xmlns="http://schemas.openxmlformats.org/spreadsheetml/2006/main" count="564" uniqueCount="219">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</sst>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2025-09-12T07:24:10Z</dcterms:modified>
</cp:coreProperties>
</file>