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34AEF761-51B4-4EF2-987A-AE9D5E10FF7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<sst xmlns="http://schemas.openxmlformats.org/spreadsheetml/2006/main" count="1392" uniqueCount="94">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</sst>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2025-09-23T04:42:18Z</dcterms:modified>
</cp:coreProperties>
</file>