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A2DC3E46-0EE1-467A-BB08-B5F3DE850815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<sst xmlns="http://schemas.openxmlformats.org/spreadsheetml/2006/main" count="1189" uniqueCount="428">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</sst>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2025-09-23T04:42:02Z</dcterms:modified>
</cp:coreProperties>
</file>