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DBCDC7A7-04DA-44E7-B58F-E6F05C1FBC1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<sst xmlns="http://schemas.openxmlformats.org/spreadsheetml/2006/main" count="2852" uniqueCount="745">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</sst>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675D2-AA14-4F01-8AED-06214EB50F5B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3DEE2-3C1A-454B-AC30-828BFD0ED024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2025-09-22T06:14:25Z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