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158312F-C3B3-4619-A1B2-81ED43DE516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<sst xmlns="http://schemas.openxmlformats.org/spreadsheetml/2006/main" count="1272" uniqueCount="680">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</sst>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D3F40-9674-482F-8900-92582B31B2E7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2025-09-22T06:14:22Z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