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7C43661B-3A0E-4322-8312-B58BC498DC8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<sst xmlns="http://schemas.openxmlformats.org/spreadsheetml/2006/main" count="2505" uniqueCount="803">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</sst>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710C-3BF3-4731-AE51-BD24BE84BD25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2025-09-22T06:13:57Z</dcterms:modified>
</cp:coreProperties>
</file>