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C4B6A629-7F98-406F-8A5D-AA89F6A183F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<sst xmlns="http://schemas.openxmlformats.org/spreadsheetml/2006/main" count="600" uniqueCount="173">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</sst>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2025-09-09T03:25:33Z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