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A5F2D397-BF3D-492F-BB47-98180CDBEA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<sst xmlns="http://schemas.openxmlformats.org/spreadsheetml/2006/main" count="2720" uniqueCount="488">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</sst>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403F8-4814-4151-9B2F-9C4A366280AD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2025-09-09T03:26:03Z</dcterms:modified>
</cp:coreProperties>
</file>