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201A5402-47B2-4732-980B-A147083841B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<sst xmlns="http://schemas.openxmlformats.org/spreadsheetml/2006/main" count="5360" uniqueCount="1775">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</sst>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DB978-A1A4-4115-B6D0-FFAA1E658903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2025-09-09T03:25:48Z</dcterms:modified>
</cp:coreProperties>
</file>