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11543A7-55F0-4B8E-8FA3-9B83FD5A19A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<sst xmlns="http://schemas.openxmlformats.org/spreadsheetml/2006/main" count="1535" uniqueCount="91">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</sst>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2025-09-01T14:11:56Z</dcterms:modified>
</cp:coreProperties>
</file>