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F6BB5C75-EDF1-4917-8620-6226419EDC1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<sst xmlns="http://schemas.openxmlformats.org/spreadsheetml/2006/main" count="555" uniqueCount="219">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</sst>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2025-09-01T14:11:34Z</dcterms:modified>
</cp:coreProperties>
</file>