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1AE19AE4-ACF5-4242-A9DA-B59A407A2E54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<sst xmlns="http://schemas.openxmlformats.org/spreadsheetml/2006/main" count="1335" uniqueCount="343">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</sst>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EB18-71F9-44A6-83F0-C89CE520CDE8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DCB2-0F00-4124-8692-B822ADDE73B1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CD04-741F-4081-B311-8075FAE5B7B4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