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79D9293-DDBE-42DA-AAB4-01DC8A86A8B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<sst xmlns="http://schemas.openxmlformats.org/spreadsheetml/2006/main" count="1535" uniqueCount="91">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</sst>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2025-09-05T15:51:19Z</dcterms:modified>
</cp:coreProperties>
</file>