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6B2A37D-3F59-408C-B6A9-F35632D8F47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<sst xmlns="http://schemas.openxmlformats.org/spreadsheetml/2006/main" count="570" uniqueCount="221">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</sst>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2025-09-05T15:51:03Z</dcterms:modified>
</cp:coreProperties>
</file>