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"/>
    </mc:Choice>
  </mc:AlternateContent>
  <xr:revisionPtr revIDLastSave="0" documentId="8_{671E3B47-58F9-4268-AD21-A6EC27537D9D}" xr6:coauthVersionLast="47" xr6:coauthVersionMax="47" xr10:uidLastSave="{00000000-0000-0000-0000-000000000000}"/>
  <bookViews>
    <workbookView xWindow="2940" yWindow="2940" windowWidth="21600" windowHeight="12682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<sst xmlns="http://schemas.openxmlformats.org/spreadsheetml/2006/main" count="2784" uniqueCount="1436">
  <si>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</si>
  <si>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</si>
  <si>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</si>
  <si>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</si>
  <si>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</si>
  <si>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</si>
  <si>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</si>
  <si>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</si>
  <si>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</si>
  <si>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</si>
  <si>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</si>
  <si>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</si>
  <si>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</si>
  <si>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</si>
  <si>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</si>
  <si>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</si>
  <si>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</si>
  <si>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</si>
  <si>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</si>
  <si>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</si>
  <si>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</si>
  <si>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</si>
  <si>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</si>
  <si>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</si>
  <si>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</si>
  <si>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</si>
  <si>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</si>
  <si>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</si>
  <si>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</si>
  <si>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</si>
  <si>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</si>
  <si>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</si>
  <si>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</si>
  <si>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</si>
  <si>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</si>
  <si>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</si>
  <si>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</si>
  <si>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</si>
  <si>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</si>
  <si>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</si>
  <si>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</si>
  <si>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</si>
  <si>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</si>
  <si>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</si>
  <si>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</si>
  <si>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</si>
  <si>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</si>
  <si>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</si>
  <si>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</si>
  <si>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</si>
  <si>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</si>
  <si>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</si>
  <si>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</si>
  <si>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</si>
  <si>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</si>
  <si>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</si>
  <si>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</si>
  <si>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</si>
  <si>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</si>
  <si>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</si>
  <si>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</si>
  <si>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</si>
  <si>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</si>
  <si>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</si>
  <si>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</si>
  <si>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</si>
  <si>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</si>
  <si>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</si>
  <si>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</si>
  <si>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</si>
  <si>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</si>
  <si>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</si>
  <si>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</si>
  <si>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</si>
  <si>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</si>
  <si>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</si>
  <si>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</si>
  <si>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</si>
  <si>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</si>
  <si>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</si>
  <si>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</si>
  <si>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</si>
  <si>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</si>
  <si>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</si>
  <si>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</si>
  <si>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</si>
  <si>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</si>
  <si>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</si>
  <si>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</si>
  <si>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</si>
  <si>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</si>
  <si>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</si>
  <si>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</si>
  <si>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</si>
  <si>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</si>
  <si>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</si>
  <si>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</si>
  <si>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</si>
  <si>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</si>
  <si>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</si>
  <si>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</si>
  <si>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</si>
  <si>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</si>
  <si>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p_w26671244</t>
  </si>
  <si>
    <t>e_w26671244*</t>
  </si>
  <si>
    <t>OR</t>
  </si>
  <si>
    <t>p_w33795353</t>
  </si>
  <si>
    <t>e_w33795353*</t>
  </si>
  <si>
    <t>p_w61455399</t>
  </si>
  <si>
    <t>e_w61455399*</t>
  </si>
  <si>
    <t>p_w61853727</t>
  </si>
  <si>
    <t>e_w61853727*</t>
  </si>
  <si>
    <t>p_w75609279</t>
  </si>
  <si>
    <t>e_w75609279*</t>
  </si>
  <si>
    <t>p_w82881422</t>
  </si>
  <si>
    <t>e_w82881422*</t>
  </si>
  <si>
    <t>p_w87837416</t>
  </si>
  <si>
    <t>e_w87837416*</t>
  </si>
  <si>
    <t>p_w87897292</t>
  </si>
  <si>
    <t>e_w87897292*</t>
  </si>
  <si>
    <t>p_w87928925</t>
  </si>
  <si>
    <t>e_w87928925*</t>
  </si>
  <si>
    <t>p_w89411122</t>
  </si>
  <si>
    <t>e_w89411122*</t>
  </si>
  <si>
    <t>p_w89635947</t>
  </si>
  <si>
    <t>e_w89635947*</t>
  </si>
  <si>
    <t>p_w89636266</t>
  </si>
  <si>
    <t>e_w89636266*</t>
  </si>
  <si>
    <t>p_w89636510</t>
  </si>
  <si>
    <t>e_w89636510*</t>
  </si>
  <si>
    <t>p_w89637173</t>
  </si>
  <si>
    <t>e_w89637173*</t>
  </si>
  <si>
    <t>p_w89637174</t>
  </si>
  <si>
    <t>e_w89637174*</t>
  </si>
  <si>
    <t>p_w89637277</t>
  </si>
  <si>
    <t>e_w89637277*</t>
  </si>
  <si>
    <t>p_w270521928</t>
  </si>
  <si>
    <t>e_w270521928*</t>
  </si>
  <si>
    <t>p_w89664063</t>
  </si>
  <si>
    <t>e_w89664063*</t>
  </si>
  <si>
    <t>p_w89943957</t>
  </si>
  <si>
    <t>e_w89943957*</t>
  </si>
  <si>
    <t>p_w90092620</t>
  </si>
  <si>
    <t>e_w90092620*</t>
  </si>
  <si>
    <t>p_w90098853</t>
  </si>
  <si>
    <t>e_w90098853*</t>
  </si>
  <si>
    <t>p_w93419960</t>
  </si>
  <si>
    <t>e_w93419960*</t>
  </si>
  <si>
    <t>p_w93556808</t>
  </si>
  <si>
    <t>e_w93556808*</t>
  </si>
  <si>
    <t>p_w93713118</t>
  </si>
  <si>
    <t>e_w93713118*</t>
  </si>
  <si>
    <t>p_w93827784</t>
  </si>
  <si>
    <t>e_w93827784*</t>
  </si>
  <si>
    <t>p_w94053861</t>
  </si>
  <si>
    <t>e_w94053861*</t>
  </si>
  <si>
    <t>p_w94840399</t>
  </si>
  <si>
    <t>e_w94840399*</t>
  </si>
  <si>
    <t>p_w95046918</t>
  </si>
  <si>
    <t>e_w95046918*</t>
  </si>
  <si>
    <t>p_w95048289</t>
  </si>
  <si>
    <t>e_w95048289*</t>
  </si>
  <si>
    <t>p_w95343089</t>
  </si>
  <si>
    <t>e_w95343089*</t>
  </si>
  <si>
    <t>p_w95344674</t>
  </si>
  <si>
    <t>e_w95344674*</t>
  </si>
  <si>
    <t>p_w95512216</t>
  </si>
  <si>
    <t>e_w95512216*</t>
  </si>
  <si>
    <t>p_w100957314</t>
  </si>
  <si>
    <t>e_w100957314*</t>
  </si>
  <si>
    <t>p_w119877500</t>
  </si>
  <si>
    <t>e_w119877500*</t>
  </si>
  <si>
    <t>p_w148300699</t>
  </si>
  <si>
    <t>e_w148300699*</t>
  </si>
  <si>
    <t>p_w156094589</t>
  </si>
  <si>
    <t>e_w156094589*</t>
  </si>
  <si>
    <t>p_w161270797</t>
  </si>
  <si>
    <t>e_w161270797*</t>
  </si>
  <si>
    <t>p_w167177413</t>
  </si>
  <si>
    <t>e_w167177413*</t>
  </si>
  <si>
    <t>p_w167283894</t>
  </si>
  <si>
    <t>e_w167283894*</t>
  </si>
  <si>
    <t>p_w167285260</t>
  </si>
  <si>
    <t>e_w167285260*</t>
  </si>
  <si>
    <t>p_w167285336</t>
  </si>
  <si>
    <t>e_w167285336*</t>
  </si>
  <si>
    <t>p_w167286837</t>
  </si>
  <si>
    <t>e_w167286837*</t>
  </si>
  <si>
    <t>p_w167293888</t>
  </si>
  <si>
    <t>e_w167293888*</t>
  </si>
  <si>
    <t>p_w167300914</t>
  </si>
  <si>
    <t>e_w167300914*</t>
  </si>
  <si>
    <t>p_w167427251</t>
  </si>
  <si>
    <t>e_w167427251*</t>
  </si>
  <si>
    <t>p_w167572576</t>
  </si>
  <si>
    <t>e_w167572576*</t>
  </si>
  <si>
    <t>p_w167705537</t>
  </si>
  <si>
    <t>e_w167705537*</t>
  </si>
  <si>
    <t>p_w169512273</t>
  </si>
  <si>
    <t>e_w169512273*</t>
  </si>
  <si>
    <t>p_w170300247</t>
  </si>
  <si>
    <t>e_w170300247*</t>
  </si>
  <si>
    <t>p_w180514007</t>
  </si>
  <si>
    <t>e_w180514007*</t>
  </si>
  <si>
    <t>p_w180519027</t>
  </si>
  <si>
    <t>e_w180519027*</t>
  </si>
  <si>
    <t>p_w187858674</t>
  </si>
  <si>
    <t>e_w187858674*</t>
  </si>
  <si>
    <t>p_w188180344</t>
  </si>
  <si>
    <t>e_w188180344*</t>
  </si>
  <si>
    <t>p_w191346761</t>
  </si>
  <si>
    <t>e_w191346761*</t>
  </si>
  <si>
    <t>p_w232382576</t>
  </si>
  <si>
    <t>e_w232382576*</t>
  </si>
  <si>
    <t>p_w235066414</t>
  </si>
  <si>
    <t>e_w235066414*</t>
  </si>
  <si>
    <t>p_w255873374</t>
  </si>
  <si>
    <t>e_w255873374*</t>
  </si>
  <si>
    <t>p_w268826084</t>
  </si>
  <si>
    <t>e_w268826084*</t>
  </si>
  <si>
    <t>p_w268841395</t>
  </si>
  <si>
    <t>e_w268841395*</t>
  </si>
  <si>
    <t>p_w270012796</t>
  </si>
  <si>
    <t>e_w270012796*</t>
  </si>
  <si>
    <t>p_w270018358</t>
  </si>
  <si>
    <t>e_w270018358*</t>
  </si>
  <si>
    <t>p_w270022030</t>
  </si>
  <si>
    <t>e_w270022030*</t>
  </si>
  <si>
    <t>p_w270554679</t>
  </si>
  <si>
    <t>e_w270554679*</t>
  </si>
  <si>
    <t>p_w270556206</t>
  </si>
  <si>
    <t>e_w270556206*</t>
  </si>
  <si>
    <t>p_w272195826</t>
  </si>
  <si>
    <t>e_w272195826*</t>
  </si>
  <si>
    <t>p_w272522517</t>
  </si>
  <si>
    <t>e_w272522517*</t>
  </si>
  <si>
    <t>p_w275188676</t>
  </si>
  <si>
    <t>e_w275188676*</t>
  </si>
  <si>
    <t>p_w341099346</t>
  </si>
  <si>
    <t>e_w341099346*</t>
  </si>
  <si>
    <t>p_w359449581</t>
  </si>
  <si>
    <t>e_w359449581*</t>
  </si>
  <si>
    <t>p_w409049317</t>
  </si>
  <si>
    <t>e_w409049317*</t>
  </si>
  <si>
    <t>p_w412588974</t>
  </si>
  <si>
    <t>e_w412588974*</t>
  </si>
  <si>
    <t>p_w412589726</t>
  </si>
  <si>
    <t>e_w412589726*</t>
  </si>
  <si>
    <t>p_w414953388</t>
  </si>
  <si>
    <t>e_w414953388*</t>
  </si>
  <si>
    <t>p_w627162826</t>
  </si>
  <si>
    <t>e_w627162826*</t>
  </si>
  <si>
    <t>p_w849110529</t>
  </si>
  <si>
    <t>e_w849110529*</t>
  </si>
  <si>
    <t>p_w907631032</t>
  </si>
  <si>
    <t>e_w907631032*</t>
  </si>
  <si>
    <t>p_w1018655038</t>
  </si>
  <si>
    <t>e_w1018655038*</t>
  </si>
  <si>
    <t>p_w1026587442</t>
  </si>
  <si>
    <t>e_w1026587442*</t>
  </si>
  <si>
    <t>p_w1034927052</t>
  </si>
  <si>
    <t>e_w1034927052*</t>
  </si>
  <si>
    <t>p_w1099619174</t>
  </si>
  <si>
    <t>e_w1099619174*</t>
  </si>
  <si>
    <t>p_w1167708390</t>
  </si>
  <si>
    <t>e_w1167708390*</t>
  </si>
  <si>
    <t>p_w1363994055</t>
  </si>
  <si>
    <t>e_w1363994055*</t>
  </si>
  <si>
    <t>p_r17609399</t>
  </si>
  <si>
    <t>e_r17609399*</t>
  </si>
  <si>
    <t>p_NZ26</t>
  </si>
  <si>
    <t>e_NZ26*</t>
  </si>
  <si>
    <t>p_NZ28</t>
  </si>
  <si>
    <t>e_NZ28*</t>
  </si>
  <si>
    <t>p_NZ4</t>
  </si>
  <si>
    <t>e_NZ4*</t>
  </si>
  <si>
    <t>p_NZ20</t>
  </si>
  <si>
    <t>e_NZ20*</t>
  </si>
  <si>
    <t>p_NZ19</t>
  </si>
  <si>
    <t>e_NZ19*</t>
  </si>
  <si>
    <t>p_NZ37</t>
  </si>
  <si>
    <t>e_NZ37*</t>
  </si>
  <si>
    <t>p_NZ36</t>
  </si>
  <si>
    <t>e_NZ36*</t>
  </si>
  <si>
    <t>p_NZ34</t>
  </si>
  <si>
    <t>e_NZ34*</t>
  </si>
  <si>
    <t>p_NZ39</t>
  </si>
  <si>
    <t>e_NZ39*</t>
  </si>
  <si>
    <t>p_NZ29</t>
  </si>
  <si>
    <t>e_NZ29*</t>
  </si>
  <si>
    <t>p_NZ42</t>
  </si>
  <si>
    <t>e_NZ42*</t>
  </si>
  <si>
    <t>p_NZ41</t>
  </si>
  <si>
    <t>e_NZ41*</t>
  </si>
  <si>
    <t>p_NZ43</t>
  </si>
  <si>
    <t>e_NZ43*</t>
  </si>
  <si>
    <t>p_NZ10</t>
  </si>
  <si>
    <t>e_NZ10*</t>
  </si>
  <si>
    <t>p_NZ21</t>
  </si>
  <si>
    <t>e_NZ21*</t>
  </si>
  <si>
    <t>p_NZ16</t>
  </si>
  <si>
    <t>e_NZ16*</t>
  </si>
  <si>
    <t>p_NZ32</t>
  </si>
  <si>
    <t>e_NZ32*</t>
  </si>
  <si>
    <t>p_NZ7</t>
  </si>
  <si>
    <t>e_NZ7*</t>
  </si>
  <si>
    <t>p_NZ25</t>
  </si>
  <si>
    <t>e_NZ25*</t>
  </si>
  <si>
    <t>p_NZ24</t>
  </si>
  <si>
    <t>e_NZ24*</t>
  </si>
  <si>
    <t>p_NZ40</t>
  </si>
  <si>
    <t>e_NZ40*</t>
  </si>
  <si>
    <t>p_NZ9</t>
  </si>
  <si>
    <t>e_NZ9*</t>
  </si>
  <si>
    <t>p_NZ11</t>
  </si>
  <si>
    <t>e_NZ11*</t>
  </si>
  <si>
    <t>p_NZ12</t>
  </si>
  <si>
    <t>e_NZ12*</t>
  </si>
  <si>
    <t>p_NZ27</t>
  </si>
  <si>
    <t>e_NZ27*</t>
  </si>
  <si>
    <t>p_NZ5</t>
  </si>
  <si>
    <t>e_NZ5*</t>
  </si>
  <si>
    <t>p_NZ2</t>
  </si>
  <si>
    <t>e_NZ2*</t>
  </si>
  <si>
    <t>p_NZ3</t>
  </si>
  <si>
    <t>e_NZ3*</t>
  </si>
  <si>
    <t>p_NZ18</t>
  </si>
  <si>
    <t>e_NZ18*</t>
  </si>
  <si>
    <t>p_NZ6</t>
  </si>
  <si>
    <t>e_NZ6*</t>
  </si>
  <si>
    <t>p_NZ30</t>
  </si>
  <si>
    <t>e_NZ30*</t>
  </si>
  <si>
    <t>p_NZ1</t>
  </si>
  <si>
    <t>e_NZ1*</t>
  </si>
  <si>
    <t>p_NZ17</t>
  </si>
  <si>
    <t>e_NZ17*</t>
  </si>
  <si>
    <t>p_NZ22</t>
  </si>
  <si>
    <t>e_NZ22*</t>
  </si>
  <si>
    <t>p_NZ31</t>
  </si>
  <si>
    <t>e_NZ31*</t>
  </si>
  <si>
    <t>p_NZ13</t>
  </si>
  <si>
    <t>e_NZ13*</t>
  </si>
  <si>
    <t>p_NZ14</t>
  </si>
  <si>
    <t>e_NZ14*</t>
  </si>
  <si>
    <t>p_NZ23</t>
  </si>
  <si>
    <t>e_NZ23*</t>
  </si>
  <si>
    <t>p_NZ38</t>
  </si>
  <si>
    <t>e_NZ38*</t>
  </si>
  <si>
    <t>p_NZ8</t>
  </si>
  <si>
    <t>e_NZ8*</t>
  </si>
  <si>
    <t>p_NZ35</t>
  </si>
  <si>
    <t>e_NZ35*</t>
  </si>
  <si>
    <t>p_NZ33</t>
  </si>
  <si>
    <t>e_NZ33*</t>
  </si>
  <si>
    <t>p_NZ15</t>
  </si>
  <si>
    <t>e_NZ15*</t>
  </si>
  <si>
    <t>rez_NZL_1</t>
  </si>
  <si>
    <t>elc*NZL_0001</t>
  </si>
  <si>
    <t>rez_NZL_2</t>
  </si>
  <si>
    <t>elc*NZL_0002</t>
  </si>
  <si>
    <t>rez_NZL_3</t>
  </si>
  <si>
    <t>elc*NZL_0003</t>
  </si>
  <si>
    <t>rez_NZL_4</t>
  </si>
  <si>
    <t>elc*NZL_0004</t>
  </si>
  <si>
    <t>rez_NZL_5</t>
  </si>
  <si>
    <t>elc*NZL_0005</t>
  </si>
  <si>
    <t>rez_NZL_6</t>
  </si>
  <si>
    <t>elc*NZL_0006</t>
  </si>
  <si>
    <t>rez_NZL_7</t>
  </si>
  <si>
    <t>elc*NZL_0007</t>
  </si>
  <si>
    <t>rez_NZL_8</t>
  </si>
  <si>
    <t>elc*NZL_0008</t>
  </si>
  <si>
    <t>rez_NZL_9</t>
  </si>
  <si>
    <t>elc*NZL_0009</t>
  </si>
  <si>
    <t>rez_NZL_10</t>
  </si>
  <si>
    <t>elc*NZL_0010</t>
  </si>
  <si>
    <t>rez_NZL_11</t>
  </si>
  <si>
    <t>elc*NZL_0011</t>
  </si>
  <si>
    <t>rez_NZL_12</t>
  </si>
  <si>
    <t>elc*NZL_0012</t>
  </si>
  <si>
    <t>rez_NZL_13</t>
  </si>
  <si>
    <t>elc*NZL_0013</t>
  </si>
  <si>
    <t>rez_NZL_14</t>
  </si>
  <si>
    <t>elc*NZL_0014</t>
  </si>
  <si>
    <t>rez_NZL_16</t>
  </si>
  <si>
    <t>elc*NZL_0016</t>
  </si>
  <si>
    <t>rez_NZL_17</t>
  </si>
  <si>
    <t>elc*NZL_0017</t>
  </si>
  <si>
    <t>rez_NZL_18</t>
  </si>
  <si>
    <t>elc*NZL_0018</t>
  </si>
  <si>
    <t>rez_NZL_19</t>
  </si>
  <si>
    <t>elc*NZL_0019</t>
  </si>
  <si>
    <t>rez_NZL_20</t>
  </si>
  <si>
    <t>elc*NZL_0020</t>
  </si>
  <si>
    <t>rez_NZL_21</t>
  </si>
  <si>
    <t>elc*NZL_0021</t>
  </si>
  <si>
    <t>rez_NZL_22</t>
  </si>
  <si>
    <t>elc*NZL_0022</t>
  </si>
  <si>
    <t>rez_NZL_23</t>
  </si>
  <si>
    <t>elc*NZL_0023</t>
  </si>
  <si>
    <t>rez_NZL_24</t>
  </si>
  <si>
    <t>elc*NZL_0024</t>
  </si>
  <si>
    <t>rez_NZL_25</t>
  </si>
  <si>
    <t>elc*NZL_0025</t>
  </si>
  <si>
    <t>rez_NZL_26</t>
  </si>
  <si>
    <t>elc*NZL_0026</t>
  </si>
  <si>
    <t>rez_NZL_27</t>
  </si>
  <si>
    <t>elc*NZL_0027</t>
  </si>
  <si>
    <t>rez_NZL_28</t>
  </si>
  <si>
    <t>elc*NZL_0028</t>
  </si>
  <si>
    <t>rez_NZL_29</t>
  </si>
  <si>
    <t>elc*NZL_0029</t>
  </si>
  <si>
    <t>rez_NZL_30</t>
  </si>
  <si>
    <t>elc*NZL_0030</t>
  </si>
  <si>
    <t>rez_NZL_31</t>
  </si>
  <si>
    <t>elc*NZL_0031</t>
  </si>
  <si>
    <t>rez_NZL_32</t>
  </si>
  <si>
    <t>elc*NZL_0032</t>
  </si>
  <si>
    <t>rez_NZL_33</t>
  </si>
  <si>
    <t>elc*NZL_0033</t>
  </si>
  <si>
    <t>rez_NZL_34</t>
  </si>
  <si>
    <t>elc*NZL_0034</t>
  </si>
  <si>
    <t>rez_NZL_35</t>
  </si>
  <si>
    <t>elc*NZL_0035</t>
  </si>
  <si>
    <t>rez_NZL_36</t>
  </si>
  <si>
    <t>elc*NZL_0036</t>
  </si>
  <si>
    <t>rez_NZL_37</t>
  </si>
  <si>
    <t>elc*NZL_0037</t>
  </si>
  <si>
    <t>rez_NZL_38</t>
  </si>
  <si>
    <t>elc*NZL_0038</t>
  </si>
  <si>
    <t>rez_NZL_39</t>
  </si>
  <si>
    <t>elc*NZL_0039</t>
  </si>
  <si>
    <t>rez_NZL_40</t>
  </si>
  <si>
    <t>elc*NZL_0040</t>
  </si>
  <si>
    <t>rez_NZL_41</t>
  </si>
  <si>
    <t>elc*NZL_0041</t>
  </si>
  <si>
    <t>rez_NZL_42</t>
  </si>
  <si>
    <t>elc*NZL_0042</t>
  </si>
  <si>
    <t>rez_NZL_43</t>
  </si>
  <si>
    <t>elc*NZL_0043</t>
  </si>
  <si>
    <t>rez_NZL_44</t>
  </si>
  <si>
    <t>elc*NZL_0044</t>
  </si>
  <si>
    <t>rez_NZL_45</t>
  </si>
  <si>
    <t>elc*NZL_0045</t>
  </si>
  <si>
    <t>rez_NZL_46</t>
  </si>
  <si>
    <t>elc*NZL_0046</t>
  </si>
  <si>
    <t>rez_NZL_47</t>
  </si>
  <si>
    <t>elc*NZL_0047</t>
  </si>
  <si>
    <t>rez_NZL_48</t>
  </si>
  <si>
    <t>elc*NZL_0048</t>
  </si>
  <si>
    <t>rez_NZL_49</t>
  </si>
  <si>
    <t>elc*NZL_0049</t>
  </si>
  <si>
    <t>rez_NZL_50</t>
  </si>
  <si>
    <t>elc*NZL_0050</t>
  </si>
  <si>
    <t>rez_NZL_51</t>
  </si>
  <si>
    <t>elc*NZL_0051</t>
  </si>
  <si>
    <t>rez_NZL_52</t>
  </si>
  <si>
    <t>elc*NZL_0052</t>
  </si>
  <si>
    <t>rez_NZL_53</t>
  </si>
  <si>
    <t>elc*NZL_0053</t>
  </si>
  <si>
    <t>rez_NZL_54</t>
  </si>
  <si>
    <t>elc*NZL_0054</t>
  </si>
  <si>
    <t>rez_NZL_55</t>
  </si>
  <si>
    <t>elc*NZL_0055</t>
  </si>
  <si>
    <t>rez_NZL_56</t>
  </si>
  <si>
    <t>elc*NZL_0056</t>
  </si>
  <si>
    <t>rez_NZL_57</t>
  </si>
  <si>
    <t>elc*NZL_0057</t>
  </si>
  <si>
    <t>rez_NZL_58</t>
  </si>
  <si>
    <t>elc*NZL_0058</t>
  </si>
  <si>
    <t>rez_NZL_59</t>
  </si>
  <si>
    <t>elc*NZL_0059</t>
  </si>
  <si>
    <t>rez_NZL_60</t>
  </si>
  <si>
    <t>elc*NZL_0060</t>
  </si>
  <si>
    <t>rez_NZL_61</t>
  </si>
  <si>
    <t>elc*NZL_0061</t>
  </si>
  <si>
    <t>rez_NZL_62</t>
  </si>
  <si>
    <t>elc*NZL_0062</t>
  </si>
  <si>
    <t>rez_NZL_63</t>
  </si>
  <si>
    <t>elc*NZL_0063</t>
  </si>
  <si>
    <t>rez_NZL_64</t>
  </si>
  <si>
    <t>elc*NZL_0064</t>
  </si>
  <si>
    <t>rez_NZL_65</t>
  </si>
  <si>
    <t>elc*NZL_0065</t>
  </si>
  <si>
    <t>rez_NZL_66</t>
  </si>
  <si>
    <t>elc*NZL_0066</t>
  </si>
  <si>
    <t>rez_NZL_67</t>
  </si>
  <si>
    <t>elc*NZL_0067</t>
  </si>
  <si>
    <t>rez_NZL_68</t>
  </si>
  <si>
    <t>elc*NZL_0068</t>
  </si>
  <si>
    <t>rez_NZL_69</t>
  </si>
  <si>
    <t>elc*NZL_0069</t>
  </si>
  <si>
    <t>rez_NZL_70</t>
  </si>
  <si>
    <t>elc*NZL_0070</t>
  </si>
  <si>
    <t>rez_NZL_71</t>
  </si>
  <si>
    <t>elc*NZL_0071</t>
  </si>
  <si>
    <t>rez_NZL_72</t>
  </si>
  <si>
    <t>elc*NZL_0072</t>
  </si>
  <si>
    <t>rez_NZL_73</t>
  </si>
  <si>
    <t>elc*NZL_0073</t>
  </si>
  <si>
    <t>rez_NZL_74</t>
  </si>
  <si>
    <t>elc*NZL_0074</t>
  </si>
  <si>
    <t>rez_NZL_75</t>
  </si>
  <si>
    <t>elc*NZL_0075</t>
  </si>
  <si>
    <t>rez_NZL_76</t>
  </si>
  <si>
    <t>elc*NZL_0076</t>
  </si>
  <si>
    <t>rez_NZL_77</t>
  </si>
  <si>
    <t>elc*NZL_0077</t>
  </si>
  <si>
    <t>rez_NZL_78</t>
  </si>
  <si>
    <t>elc*NZL_0078</t>
  </si>
  <si>
    <t>rez_NZL_79</t>
  </si>
  <si>
    <t>elc*NZL_0079</t>
  </si>
  <si>
    <t>rez_NZL_80</t>
  </si>
  <si>
    <t>elc*NZL_0080</t>
  </si>
  <si>
    <t>rez_NZL_81</t>
  </si>
  <si>
    <t>elc*NZL_0081</t>
  </si>
  <si>
    <t>rez_NZL_82</t>
  </si>
  <si>
    <t>elc*NZL_0082</t>
  </si>
  <si>
    <t>rez_NZL_83</t>
  </si>
  <si>
    <t>elc*NZL_0083</t>
  </si>
  <si>
    <t>rez_NZL_84</t>
  </si>
  <si>
    <t>elc*NZL_0084</t>
  </si>
  <si>
    <t>rez_NZL_85</t>
  </si>
  <si>
    <t>elc*NZL_0085</t>
  </si>
  <si>
    <t>rez_NZL_86</t>
  </si>
  <si>
    <t>elc*NZL_0086</t>
  </si>
  <si>
    <t>rez_NZL_87</t>
  </si>
  <si>
    <t>elc*NZL_0087</t>
  </si>
  <si>
    <t>rez_NZL_88</t>
  </si>
  <si>
    <t>elc*NZL_0088</t>
  </si>
  <si>
    <t>rez_NZL_89</t>
  </si>
  <si>
    <t>elc*NZL_0089</t>
  </si>
  <si>
    <t>rez_NZL_90</t>
  </si>
  <si>
    <t>elc*NZL_0090</t>
  </si>
  <si>
    <t>rez_NZL_91</t>
  </si>
  <si>
    <t>elc*NZL_0091</t>
  </si>
  <si>
    <t>rez_NZL_92</t>
  </si>
  <si>
    <t>elc*NZL_0092</t>
  </si>
  <si>
    <t>rez_NZL_93</t>
  </si>
  <si>
    <t>elc*NZL_0093</t>
  </si>
  <si>
    <t>rez_NZL_94</t>
  </si>
  <si>
    <t>elc*NZL_0094</t>
  </si>
  <si>
    <t>rez_NZL_95</t>
  </si>
  <si>
    <t>elc*NZL_0095</t>
  </si>
  <si>
    <t>rez_NZL_96</t>
  </si>
  <si>
    <t>elc*NZL_0096</t>
  </si>
  <si>
    <t>rez_NZL_97</t>
  </si>
  <si>
    <t>elc*NZL_0097</t>
  </si>
  <si>
    <t>rez_NZL_98</t>
  </si>
  <si>
    <t>elc*NZL_0098</t>
  </si>
  <si>
    <t>rez_NZL_99</t>
  </si>
  <si>
    <t>elc*NZL_0099</t>
  </si>
  <si>
    <t>rez_NZL_100</t>
  </si>
  <si>
    <t>elc*NZL_0100</t>
  </si>
  <si>
    <t>rez_NZL_101</t>
  </si>
  <si>
    <t>elc*NZL_0101</t>
  </si>
  <si>
    <t>rez_NZL_102</t>
  </si>
  <si>
    <t>elc*NZL_0102</t>
  </si>
  <si>
    <t>rez_NZL_103</t>
  </si>
  <si>
    <t>elc*NZL_0103</t>
  </si>
  <si>
    <t>rez_NZL_104</t>
  </si>
  <si>
    <t>elc*NZL_0104</t>
  </si>
  <si>
    <t>rez_NZL_105</t>
  </si>
  <si>
    <t>elc*NZL_0105</t>
  </si>
  <si>
    <t>rez_NZL_106</t>
  </si>
  <si>
    <t>elc*NZL_0106</t>
  </si>
  <si>
    <t>rez_NZL_107</t>
  </si>
  <si>
    <t>elc*NZL_0107</t>
  </si>
  <si>
    <t>rez_NZL_108</t>
  </si>
  <si>
    <t>elc*NZL_0108</t>
  </si>
  <si>
    <t>rez_NZL_109</t>
  </si>
  <si>
    <t>elc*NZL_0109</t>
  </si>
  <si>
    <t>rez_NZL_110</t>
  </si>
  <si>
    <t>elc*NZL_0110</t>
  </si>
  <si>
    <t>rez_NZL_111</t>
  </si>
  <si>
    <t>elc*NZL_0111</t>
  </si>
  <si>
    <t>rez_NZL_112</t>
  </si>
  <si>
    <t>elc*NZL_0112</t>
  </si>
  <si>
    <t>rez_NZL_114</t>
  </si>
  <si>
    <t>elc*NZL_0114</t>
  </si>
  <si>
    <t>wof_NZL_51</t>
  </si>
  <si>
    <t>elc_wof*NZL_0051</t>
  </si>
  <si>
    <t>wof_NZL_52</t>
  </si>
  <si>
    <t>elc_wof*NZL_0052</t>
  </si>
  <si>
    <t>wof_NZL_53</t>
  </si>
  <si>
    <t>elc_wof*NZL_0053</t>
  </si>
  <si>
    <t>wof_NZL_72</t>
  </si>
  <si>
    <t>elc_wof*NZL_0072</t>
  </si>
  <si>
    <t>wof_NZL_75</t>
  </si>
  <si>
    <t>elc_wof*NZL_0075</t>
  </si>
  <si>
    <t>wof_NZL_76</t>
  </si>
  <si>
    <t>elc_wof*NZL_0076</t>
  </si>
  <si>
    <t>wof_NZL_77</t>
  </si>
  <si>
    <t>elc_wof*NZL_0077</t>
  </si>
  <si>
    <t>wof_NZL_92</t>
  </si>
  <si>
    <t>elc_wof*NZL_0092</t>
  </si>
  <si>
    <t>wof_NZL_93</t>
  </si>
  <si>
    <t>elc_wof*NZL_0093</t>
  </si>
  <si>
    <t>wof_NZL_94</t>
  </si>
  <si>
    <t>elc_wof*NZL_0094</t>
  </si>
  <si>
    <t>wof_NZL_95</t>
  </si>
  <si>
    <t>elc_wof*NZL_0095</t>
  </si>
  <si>
    <t>wof_NZL_100</t>
  </si>
  <si>
    <t>elc_wof*NZL_0100</t>
  </si>
  <si>
    <t>wof_NZL_101</t>
  </si>
  <si>
    <t>elc_wof*NZL_0101</t>
  </si>
  <si>
    <t>wof_NZL_102</t>
  </si>
  <si>
    <t>elc_wof*NZL_0102</t>
  </si>
  <si>
    <t>wof_NZL_104</t>
  </si>
  <si>
    <t>elc_wof*NZL_0104</t>
  </si>
  <si>
    <t>wof_NZL_105</t>
  </si>
  <si>
    <t>elc_wof*NZL_0105</t>
  </si>
  <si>
    <t>wof_NZL_116</t>
  </si>
  <si>
    <t>elc_wof*NZL_0116</t>
  </si>
  <si>
    <t>wof_NZL_117</t>
  </si>
  <si>
    <t>elc_wof*NZL_0117</t>
  </si>
  <si>
    <t>wof_NZL_118</t>
  </si>
  <si>
    <t>elc_wof*NZL_0118</t>
  </si>
  <si>
    <t>wof_NZL_119</t>
  </si>
  <si>
    <t>elc_wof*NZL_0119</t>
  </si>
  <si>
    <t>wof_NZL_120</t>
  </si>
  <si>
    <t>elc_wof*NZL_0120</t>
  </si>
  <si>
    <t>wof_NZL_121</t>
  </si>
  <si>
    <t>elc_wof*NZL_0121</t>
  </si>
  <si>
    <t>wof_NZL_122</t>
  </si>
  <si>
    <t>elc_wof*NZL_0122</t>
  </si>
  <si>
    <t>wof_NZL_123</t>
  </si>
  <si>
    <t>elc_wof*NZL_0123</t>
  </si>
  <si>
    <t>wof_NZL_124</t>
  </si>
  <si>
    <t>elc_wof*NZL_0124</t>
  </si>
  <si>
    <t>wof_NZL_125</t>
  </si>
  <si>
    <t>elc_wof*NZL_0125</t>
  </si>
  <si>
    <t>wof_NZL_126</t>
  </si>
  <si>
    <t>elc_wof*NZL_0126</t>
  </si>
  <si>
    <t>wof_NZL_127</t>
  </si>
  <si>
    <t>elc_wof*NZL_0127</t>
  </si>
  <si>
    <t>wof_NZL_128</t>
  </si>
  <si>
    <t>elc_wof*NZL_0128</t>
  </si>
  <si>
    <t>wof_NZL_129</t>
  </si>
  <si>
    <t>elc_wof*NZL_0129</t>
  </si>
  <si>
    <t>wof_NZL_130</t>
  </si>
  <si>
    <t>elc_wof*NZL_0130</t>
  </si>
  <si>
    <t>wof_NZL_131</t>
  </si>
  <si>
    <t>elc_wof*NZL_0131</t>
  </si>
  <si>
    <t>wof_NZL_141</t>
  </si>
  <si>
    <t>elc_wof*NZL_0141</t>
  </si>
  <si>
    <t>wof_NZL_142</t>
  </si>
  <si>
    <t>elc_wof*NZL_0142</t>
  </si>
  <si>
    <t>wof_NZL_143</t>
  </si>
  <si>
    <t>elc_wof*NZL_0143</t>
  </si>
  <si>
    <t>wof_NZL_144</t>
  </si>
  <si>
    <t>elc_wof*NZL_0144</t>
  </si>
  <si>
    <t>wof_NZL_145</t>
  </si>
  <si>
    <t>elc_wof*NZL_0145</t>
  </si>
  <si>
    <t>wof_NZL_146</t>
  </si>
  <si>
    <t>elc_wof*NZL_0146</t>
  </si>
  <si>
    <t>wof_NZL_147</t>
  </si>
  <si>
    <t>elc_wof*NZL_0147</t>
  </si>
  <si>
    <t>wof_NZL_148</t>
  </si>
  <si>
    <t>elc_wof*NZL_0148</t>
  </si>
  <si>
    <t>wof_NZL_149</t>
  </si>
  <si>
    <t>elc_wof*NZL_0149</t>
  </si>
  <si>
    <t>wof_NZL_150</t>
  </si>
  <si>
    <t>elc_wof*NZL_0150</t>
  </si>
  <si>
    <t>wof_NZL_151</t>
  </si>
  <si>
    <t>elc_wof*NZL_0151</t>
  </si>
  <si>
    <t>wof_NZL_152</t>
  </si>
  <si>
    <t>elc_wof*NZL_0152</t>
  </si>
  <si>
    <t>wof_NZL_153</t>
  </si>
  <si>
    <t>elc_wof*NZL_0153</t>
  </si>
  <si>
    <t>wof_NZL_154</t>
  </si>
  <si>
    <t>elc_wof*NZL_0154</t>
  </si>
  <si>
    <t>wof_NZL_155</t>
  </si>
  <si>
    <t>elc_wof*NZL_0155</t>
  </si>
  <si>
    <t>wof_NZL_156</t>
  </si>
  <si>
    <t>elc_wof*NZL_0156</t>
  </si>
  <si>
    <t>wof_NZL_157</t>
  </si>
  <si>
    <t>elc_wof*NZL_0157</t>
  </si>
  <si>
    <t>wof_NZL_158</t>
  </si>
  <si>
    <t>elc_wof*NZL_0158</t>
  </si>
  <si>
    <t>wof_NZL_167</t>
  </si>
  <si>
    <t>elc_wof*NZL_0167</t>
  </si>
  <si>
    <t>wof_NZL_168</t>
  </si>
  <si>
    <t>elc_wof*NZL_0168</t>
  </si>
  <si>
    <t>wof_NZL_169</t>
  </si>
  <si>
    <t>elc_wof*NZL_0169</t>
  </si>
  <si>
    <t>wof_NZL_170</t>
  </si>
  <si>
    <t>elc_wof*NZL_0170</t>
  </si>
  <si>
    <t>wof_NZL_171</t>
  </si>
  <si>
    <t>elc_wof*NZL_0171</t>
  </si>
  <si>
    <t>wof_NZL_172</t>
  </si>
  <si>
    <t>elc_wof*NZL_0172</t>
  </si>
  <si>
    <t>wof_NZL_173</t>
  </si>
  <si>
    <t>elc_wof*NZL_0173</t>
  </si>
  <si>
    <t>wof_NZL_174</t>
  </si>
  <si>
    <t>elc_wof*NZL_0174</t>
  </si>
  <si>
    <t>wof_NZL_175</t>
  </si>
  <si>
    <t>elc_wof*NZL_0175</t>
  </si>
  <si>
    <t>wof_NZL_176</t>
  </si>
  <si>
    <t>elc_wof*NZL_0176</t>
  </si>
  <si>
    <t>wof_NZL_177</t>
  </si>
  <si>
    <t>elc_wof*NZL_0177</t>
  </si>
  <si>
    <t>wof_NZL_178</t>
  </si>
  <si>
    <t>elc_wof*NZL_0178</t>
  </si>
  <si>
    <t>wof_NZL_179</t>
  </si>
  <si>
    <t>elc_wof*NZL_0179</t>
  </si>
  <si>
    <t>wof_NZL_180</t>
  </si>
  <si>
    <t>elc_wof*NZL_0180</t>
  </si>
  <si>
    <t>wof_NZL_182</t>
  </si>
  <si>
    <t>elc_wof*NZL_0182</t>
  </si>
  <si>
    <t>wof_NZL_183</t>
  </si>
  <si>
    <t>elc_wof*NZL_0183</t>
  </si>
  <si>
    <t>wof_NZL_184</t>
  </si>
  <si>
    <t>elc_wof*NZL_0184</t>
  </si>
  <si>
    <t>wof_NZL_185</t>
  </si>
  <si>
    <t>elc_wof*NZL_0185</t>
  </si>
  <si>
    <t>wof_NZL_194</t>
  </si>
  <si>
    <t>elc_wof*NZL_0194</t>
  </si>
  <si>
    <t>wof_NZL_195</t>
  </si>
  <si>
    <t>elc_wof*NZL_0195</t>
  </si>
  <si>
    <t>wof_NZL_196</t>
  </si>
  <si>
    <t>elc_wof*NZL_0196</t>
  </si>
  <si>
    <t>wof_NZL_197</t>
  </si>
  <si>
    <t>elc_wof*NZL_0197</t>
  </si>
  <si>
    <t>wof_NZL_198</t>
  </si>
  <si>
    <t>elc_wof*NZL_0198</t>
  </si>
  <si>
    <t>wof_NZL_199</t>
  </si>
  <si>
    <t>elc_wof*NZL_0199</t>
  </si>
  <si>
    <t>wof_NZL_200</t>
  </si>
  <si>
    <t>elc_wof*NZL_0200</t>
  </si>
  <si>
    <t>wof_NZL_201</t>
  </si>
  <si>
    <t>elc_wof*NZL_0201</t>
  </si>
  <si>
    <t>wof_NZL_202</t>
  </si>
  <si>
    <t>elc_wof*NZL_0202</t>
  </si>
  <si>
    <t>wof_NZL_203</t>
  </si>
  <si>
    <t>elc_wof*NZL_0203</t>
  </si>
  <si>
    <t>wof_NZL_204</t>
  </si>
  <si>
    <t>elc_wof*NZL_0204</t>
  </si>
  <si>
    <t>wof_NZL_205</t>
  </si>
  <si>
    <t>elc_wof*NZL_0205</t>
  </si>
  <si>
    <t>wof_NZL_206</t>
  </si>
  <si>
    <t>elc_wof*NZL_0206</t>
  </si>
  <si>
    <t>wof_NZL_207</t>
  </si>
  <si>
    <t>elc_wof*NZL_0207</t>
  </si>
  <si>
    <t>wof_NZL_211</t>
  </si>
  <si>
    <t>elc_wof*NZL_0211</t>
  </si>
  <si>
    <t>wof_NZL_212</t>
  </si>
  <si>
    <t>elc_wof*NZL_0212</t>
  </si>
  <si>
    <t>wof_NZL_213</t>
  </si>
  <si>
    <t>elc_wof*NZL_0213</t>
  </si>
  <si>
    <t>wof_NZL_214</t>
  </si>
  <si>
    <t>elc_wof*NZL_0214</t>
  </si>
  <si>
    <t>wof_NZL_227</t>
  </si>
  <si>
    <t>elc_wof*NZL_0227</t>
  </si>
  <si>
    <t>wof_NZL_228</t>
  </si>
  <si>
    <t>elc_wof*NZL_0228</t>
  </si>
  <si>
    <t>wof_NZL_229</t>
  </si>
  <si>
    <t>elc_wof*NZL_0229</t>
  </si>
  <si>
    <t>wof_NZL_230</t>
  </si>
  <si>
    <t>elc_wof*NZL_0230</t>
  </si>
  <si>
    <t>wof_NZL_231</t>
  </si>
  <si>
    <t>elc_wof*NZL_0231</t>
  </si>
  <si>
    <t>wof_NZL_232</t>
  </si>
  <si>
    <t>elc_wof*NZL_0232</t>
  </si>
  <si>
    <t>wof_NZL_233</t>
  </si>
  <si>
    <t>elc_wof*NZL_0233</t>
  </si>
  <si>
    <t>wof_NZL_234</t>
  </si>
  <si>
    <t>elc_wof*NZL_0234</t>
  </si>
  <si>
    <t>wof_NZL_235</t>
  </si>
  <si>
    <t>elc_wof*NZL_0235</t>
  </si>
  <si>
    <t>wof_NZL_236</t>
  </si>
  <si>
    <t>elc_wof*NZL_0236</t>
  </si>
  <si>
    <t>wof_NZL_237</t>
  </si>
  <si>
    <t>elc_wof*NZL_0237</t>
  </si>
  <si>
    <t>wof_NZL_238</t>
  </si>
  <si>
    <t>elc_wof*NZL_0238</t>
  </si>
  <si>
    <t>wof_NZL_239</t>
  </si>
  <si>
    <t>elc_wof*NZL_0239</t>
  </si>
  <si>
    <t>wof_NZL_240</t>
  </si>
  <si>
    <t>elc_wof*NZL_0240</t>
  </si>
  <si>
    <t>wof_NZL_246</t>
  </si>
  <si>
    <t>elc_wof*NZL_0246</t>
  </si>
  <si>
    <t>wof_NZL_247</t>
  </si>
  <si>
    <t>elc_wof*NZL_0247</t>
  </si>
  <si>
    <t>wof_NZL_248</t>
  </si>
  <si>
    <t>elc_wof*NZL_0248</t>
  </si>
  <si>
    <t>wof_NZL_249</t>
  </si>
  <si>
    <t>elc_wof*NZL_0249</t>
  </si>
  <si>
    <t>wof_NZL_251</t>
  </si>
  <si>
    <t>elc_wof*NZL_0251</t>
  </si>
  <si>
    <t>wof_NZL_252</t>
  </si>
  <si>
    <t>elc_wof*NZL_0252</t>
  </si>
  <si>
    <t>wof_NZL_267</t>
  </si>
  <si>
    <t>elc_wof*NZL_0267</t>
  </si>
  <si>
    <t>wof_NZL_268</t>
  </si>
  <si>
    <t>elc_wof*NZL_0268</t>
  </si>
  <si>
    <t>wof_NZL_269</t>
  </si>
  <si>
    <t>elc_wof*NZL_0269</t>
  </si>
  <si>
    <t>wof_NZL_270</t>
  </si>
  <si>
    <t>elc_wof*NZL_0270</t>
  </si>
  <si>
    <t>wof_NZL_271</t>
  </si>
  <si>
    <t>elc_wof*NZL_0271</t>
  </si>
  <si>
    <t>wof_NZL_274</t>
  </si>
  <si>
    <t>elc_wof*NZL_0274</t>
  </si>
  <si>
    <t>wof_NZL_275</t>
  </si>
  <si>
    <t>elc_wof*NZL_0275</t>
  </si>
  <si>
    <t>wof_NZL_276</t>
  </si>
  <si>
    <t>elc_wof*NZL_0276</t>
  </si>
  <si>
    <t>wof_NZL_277</t>
  </si>
  <si>
    <t>elc_wof*NZL_0277</t>
  </si>
  <si>
    <t>wof_NZL_278</t>
  </si>
  <si>
    <t>elc_wof*NZL_0278</t>
  </si>
  <si>
    <t>wof_NZL_279</t>
  </si>
  <si>
    <t>elc_wof*NZL_0279</t>
  </si>
  <si>
    <t>wof_NZL_280</t>
  </si>
  <si>
    <t>elc_wof*NZL_0280</t>
  </si>
  <si>
    <t>wof_NZL_286</t>
  </si>
  <si>
    <t>elc_wof*NZL_0286</t>
  </si>
  <si>
    <t>wof_NZL_287</t>
  </si>
  <si>
    <t>elc_wof*NZL_0287</t>
  </si>
  <si>
    <t>wof_NZL_288</t>
  </si>
  <si>
    <t>elc_wof*NZL_0288</t>
  </si>
  <si>
    <t>wof_NZL_289</t>
  </si>
  <si>
    <t>elc_wof*NZL_0289</t>
  </si>
  <si>
    <t>wof_NZL_290</t>
  </si>
  <si>
    <t>elc_wof*NZL_0290</t>
  </si>
  <si>
    <t>wof_NZL_291</t>
  </si>
  <si>
    <t>elc_wof*NZL_0291</t>
  </si>
  <si>
    <t>wof_NZL_292</t>
  </si>
  <si>
    <t>elc_wof*NZL_0292</t>
  </si>
  <si>
    <t>wof_NZL_293</t>
  </si>
  <si>
    <t>elc_wof*NZL_0293</t>
  </si>
  <si>
    <t>wof_NZL_294</t>
  </si>
  <si>
    <t>elc_wof*NZL_0294</t>
  </si>
  <si>
    <t>wof_NZL_295</t>
  </si>
  <si>
    <t>elc_wof*NZL_0295</t>
  </si>
  <si>
    <t>wof_NZL_307</t>
  </si>
  <si>
    <t>elc_wof*NZL_0307</t>
  </si>
  <si>
    <t>wof_NZL_311</t>
  </si>
  <si>
    <t>elc_wof*NZL_0311</t>
  </si>
  <si>
    <t>wof_NZL_312</t>
  </si>
  <si>
    <t>elc_wof*NZL_0312</t>
  </si>
  <si>
    <t>wof_NZL_313</t>
  </si>
  <si>
    <t>elc_wof*NZL_0313</t>
  </si>
  <si>
    <t>wof_NZL_314</t>
  </si>
  <si>
    <t>elc_wof*NZL_0314</t>
  </si>
  <si>
    <t>wof_NZL_315</t>
  </si>
  <si>
    <t>elc_wof*NZL_0315</t>
  </si>
  <si>
    <t>wof_NZL_319</t>
  </si>
  <si>
    <t>elc_wof*NZL_0319</t>
  </si>
  <si>
    <t>wof_NZL_320</t>
  </si>
  <si>
    <t>elc_wof*NZL_0320</t>
  </si>
  <si>
    <t>wof_NZL_321</t>
  </si>
  <si>
    <t>elc_wof*NZL_0321</t>
  </si>
  <si>
    <t>wof_NZL_322</t>
  </si>
  <si>
    <t>elc_wof*NZL_0322</t>
  </si>
  <si>
    <t>wof_NZL_323</t>
  </si>
  <si>
    <t>elc_wof*NZL_0323</t>
  </si>
  <si>
    <t>wof_NZL_324</t>
  </si>
  <si>
    <t>elc_wof*NZL_0324</t>
  </si>
  <si>
    <t>wof_NZL_325</t>
  </si>
  <si>
    <t>elc_wof*NZL_0325</t>
  </si>
  <si>
    <t>wof_NZL_326</t>
  </si>
  <si>
    <t>elc_wof*NZL_0326</t>
  </si>
  <si>
    <t>wof_NZL_331</t>
  </si>
  <si>
    <t>elc_wof*NZL_0331</t>
  </si>
  <si>
    <t>wof_NZL_332</t>
  </si>
  <si>
    <t>elc_wof*NZL_0332</t>
  </si>
  <si>
    <t>wof_NZL_333</t>
  </si>
  <si>
    <t>elc_wof*NZL_0333</t>
  </si>
  <si>
    <t>wof_NZL_334</t>
  </si>
  <si>
    <t>elc_wof*NZL_0334</t>
  </si>
  <si>
    <t>wof_NZL_335</t>
  </si>
  <si>
    <t>elc_wof*NZL_0335</t>
  </si>
  <si>
    <t>wof_NZL_336</t>
  </si>
  <si>
    <t>elc_wof*NZL_0336</t>
  </si>
  <si>
    <t>wof_NZL_337</t>
  </si>
  <si>
    <t>elc_wof*NZL_0337</t>
  </si>
  <si>
    <t>wof_NZL_338</t>
  </si>
  <si>
    <t>elc_wof*NZL_0338</t>
  </si>
  <si>
    <t>wof_NZL_339</t>
  </si>
  <si>
    <t>elc_wof*NZL_0339</t>
  </si>
  <si>
    <t>wof_NZL_340</t>
  </si>
  <si>
    <t>elc_wof*NZL_0340</t>
  </si>
  <si>
    <t>wof_NZL_350</t>
  </si>
  <si>
    <t>elc_wof*NZL_0350</t>
  </si>
  <si>
    <t>wof_NZL_353</t>
  </si>
  <si>
    <t>elc_wof*NZL_0353</t>
  </si>
  <si>
    <t>wof_NZL_358</t>
  </si>
  <si>
    <t>elc_wof*NZL_0358</t>
  </si>
  <si>
    <t>wof_NZL_359</t>
  </si>
  <si>
    <t>elc_wof*NZL_0359</t>
  </si>
  <si>
    <t>wof_NZL_360</t>
  </si>
  <si>
    <t>elc_wof*NZL_0360</t>
  </si>
  <si>
    <t>wof_NZL_361</t>
  </si>
  <si>
    <t>elc_wof*NZL_0361</t>
  </si>
  <si>
    <t>wof_NZL_371</t>
  </si>
  <si>
    <t>elc_wof*NZL_0371</t>
  </si>
  <si>
    <t>wof_NZL_372</t>
  </si>
  <si>
    <t>elc_wof*NZL_0372</t>
  </si>
  <si>
    <t>wof_NZL_373</t>
  </si>
  <si>
    <t>elc_wof*NZL_0373</t>
  </si>
  <si>
    <t>wof_NZL_374</t>
  </si>
  <si>
    <t>elc_wof*NZL_0374</t>
  </si>
  <si>
    <t>wof_NZL_375</t>
  </si>
  <si>
    <t>elc_wof*NZL_0375</t>
  </si>
  <si>
    <t>wof_NZL_379</t>
  </si>
  <si>
    <t>elc_wof*NZL_0379</t>
  </si>
  <si>
    <t>wof_NZL_380</t>
  </si>
  <si>
    <t>elc_wof*NZL_0380</t>
  </si>
  <si>
    <t>wof_NZL_381</t>
  </si>
  <si>
    <t>elc_wof*NZL_0381</t>
  </si>
  <si>
    <t>wof_NZL_382</t>
  </si>
  <si>
    <t>elc_wof*NZL_0382</t>
  </si>
  <si>
    <t>wof_NZL_383</t>
  </si>
  <si>
    <t>elc_wof*NZL_0383</t>
  </si>
  <si>
    <t>wof_NZL_384</t>
  </si>
  <si>
    <t>elc_wof*NZL_0384</t>
  </si>
  <si>
    <t>wof_NZL_385</t>
  </si>
  <si>
    <t>elc_wof*NZL_0385</t>
  </si>
  <si>
    <t>wof_NZL_386</t>
  </si>
  <si>
    <t>elc_wof*NZL_0386</t>
  </si>
  <si>
    <t>wof_NZL_387</t>
  </si>
  <si>
    <t>elc_wof*NZL_0387</t>
  </si>
  <si>
    <t>wof_NZL_388</t>
  </si>
  <si>
    <t>elc_wof*NZL_0388</t>
  </si>
  <si>
    <t>wof_NZL_398</t>
  </si>
  <si>
    <t>elc_wof*NZL_0398</t>
  </si>
  <si>
    <t>wof_NZL_399</t>
  </si>
  <si>
    <t>elc_wof*NZL_0399</t>
  </si>
  <si>
    <t>wof_NZL_400</t>
  </si>
  <si>
    <t>elc_wof*NZL_0400</t>
  </si>
  <si>
    <t>wof_NZL_406</t>
  </si>
  <si>
    <t>elc_wof*NZL_0406</t>
  </si>
  <si>
    <t>wof_NZL_407</t>
  </si>
  <si>
    <t>elc_wof*NZL_0407</t>
  </si>
  <si>
    <t>wof_NZL_408</t>
  </si>
  <si>
    <t>elc_wof*NZL_0408</t>
  </si>
  <si>
    <t>wof_NZL_421</t>
  </si>
  <si>
    <t>elc_wof*NZL_0421</t>
  </si>
  <si>
    <t>wof_NZL_422</t>
  </si>
  <si>
    <t>elc_wof*NZL_0422</t>
  </si>
  <si>
    <t>wof_NZL_423</t>
  </si>
  <si>
    <t>elc_wof*NZL_0423</t>
  </si>
  <si>
    <t>wof_NZL_424</t>
  </si>
  <si>
    <t>elc_wof*NZL_0424</t>
  </si>
  <si>
    <t>wof_NZL_430</t>
  </si>
  <si>
    <t>elc_wof*NZL_0430</t>
  </si>
  <si>
    <t>wof_NZL_431</t>
  </si>
  <si>
    <t>elc_wof*NZL_0431</t>
  </si>
  <si>
    <t>wof_NZL_432</t>
  </si>
  <si>
    <t>elc_wof*NZL_0432</t>
  </si>
  <si>
    <t>wof_NZL_433</t>
  </si>
  <si>
    <t>elc_wof*NZL_0433</t>
  </si>
  <si>
    <t>wof_NZL_434</t>
  </si>
  <si>
    <t>elc_wof*NZL_0434</t>
  </si>
  <si>
    <t>wof_NZL_435</t>
  </si>
  <si>
    <t>elc_wof*NZL_0435</t>
  </si>
  <si>
    <t>wof_NZL_436</t>
  </si>
  <si>
    <t>elc_wof*NZL_0436</t>
  </si>
  <si>
    <t>wof_NZL_444</t>
  </si>
  <si>
    <t>elc_wof*NZL_0444</t>
  </si>
  <si>
    <t>wof_NZL_445</t>
  </si>
  <si>
    <t>elc_wof*NZL_0445</t>
  </si>
  <si>
    <t>wof_NZL_446</t>
  </si>
  <si>
    <t>elc_wof*NZL_0446</t>
  </si>
  <si>
    <t>wof_NZL_447</t>
  </si>
  <si>
    <t>elc_wof*NZL_0447</t>
  </si>
  <si>
    <t>wof_NZL_448</t>
  </si>
  <si>
    <t>elc_wof*NZL_0448</t>
  </si>
  <si>
    <t>wof_NZL_469</t>
  </si>
  <si>
    <t>elc_wof*NZL_0469</t>
  </si>
  <si>
    <t>wof_NZL_470</t>
  </si>
  <si>
    <t>elc_wof*NZL_0470</t>
  </si>
  <si>
    <t>wof_NZL_471</t>
  </si>
  <si>
    <t>elc_wof*NZL_0471</t>
  </si>
  <si>
    <t>wof_NZL_478</t>
  </si>
  <si>
    <t>elc_wof*NZL_0478</t>
  </si>
  <si>
    <t>wof_NZL_479</t>
  </si>
  <si>
    <t>elc_wof*NZL_0479</t>
  </si>
  <si>
    <t>wof_NZL_480</t>
  </si>
  <si>
    <t>elc_wof*NZL_0480</t>
  </si>
  <si>
    <t>wof_NZL_481</t>
  </si>
  <si>
    <t>elc_wof*NZL_0481</t>
  </si>
  <si>
    <t>wof_NZL_482</t>
  </si>
  <si>
    <t>elc_wof*NZL_0482</t>
  </si>
  <si>
    <t>wof_NZL_483</t>
  </si>
  <si>
    <t>elc_wof*NZL_0483</t>
  </si>
  <si>
    <t>wof_NZL_488</t>
  </si>
  <si>
    <t>elc_wof*NZL_0488</t>
  </si>
  <si>
    <t>wof_NZL_489</t>
  </si>
  <si>
    <t>elc_wof*NZL_0489</t>
  </si>
  <si>
    <t>wof_NZL_490</t>
  </si>
  <si>
    <t>elc_wof*NZL_0490</t>
  </si>
  <si>
    <t>wof_NZL_491</t>
  </si>
  <si>
    <t>elc_wof*NZL_0491</t>
  </si>
  <si>
    <t>wof_NZL_492</t>
  </si>
  <si>
    <t>elc_wof*NZL_0492</t>
  </si>
  <si>
    <t>wof_NZL_493</t>
  </si>
  <si>
    <t>elc_wof*NZL_0493</t>
  </si>
  <si>
    <t>wof_NZL_496</t>
  </si>
  <si>
    <t>elc_wof*NZL_0496</t>
  </si>
  <si>
    <t>wof_NZL_513</t>
  </si>
  <si>
    <t>elc_wof*NZL_0513</t>
  </si>
  <si>
    <t>wof_NZL_514</t>
  </si>
  <si>
    <t>elc_wof*NZL_0514</t>
  </si>
  <si>
    <t>wof_NZL_515</t>
  </si>
  <si>
    <t>elc_wof*NZL_0515</t>
  </si>
  <si>
    <t>wof_NZL_516</t>
  </si>
  <si>
    <t>elc_wof*NZL_0516</t>
  </si>
  <si>
    <t>wof_NZL_517</t>
  </si>
  <si>
    <t>elc_wof*NZL_0517</t>
  </si>
  <si>
    <t>wof_NZL_518</t>
  </si>
  <si>
    <t>elc_wof*NZL_0518</t>
  </si>
  <si>
    <t>wof_NZL_521</t>
  </si>
  <si>
    <t>elc_wof*NZL_0521</t>
  </si>
  <si>
    <t>wof_NZL_522</t>
  </si>
  <si>
    <t>elc_wof*NZL_0522</t>
  </si>
  <si>
    <t>wof_NZL_523</t>
  </si>
  <si>
    <t>elc_wof*NZL_0523</t>
  </si>
  <si>
    <t>wof_NZL_524</t>
  </si>
  <si>
    <t>elc_wof*NZL_0524</t>
  </si>
  <si>
    <t>wof_NZL_525</t>
  </si>
  <si>
    <t>elc_wof*NZL_0525</t>
  </si>
  <si>
    <t>wof_NZL_526</t>
  </si>
  <si>
    <t>elc_wof*NZL_0526</t>
  </si>
  <si>
    <t>wof_NZL_527</t>
  </si>
  <si>
    <t>elc_wof*NZL_0527</t>
  </si>
  <si>
    <t>wof_NZL_528</t>
  </si>
  <si>
    <t>elc_wof*NZL_0528</t>
  </si>
  <si>
    <t>wof_NZL_529</t>
  </si>
  <si>
    <t>elc_wof*NZL_0529</t>
  </si>
  <si>
    <t>wof_NZL_530</t>
  </si>
  <si>
    <t>elc_wof*NZL_0530</t>
  </si>
  <si>
    <t>wof_NZL_531</t>
  </si>
  <si>
    <t>elc_wof*NZL_0531</t>
  </si>
  <si>
    <t>wof_NZL_532</t>
  </si>
  <si>
    <t>elc_wof*NZL_0532</t>
  </si>
  <si>
    <t>wof_NZL_533</t>
  </si>
  <si>
    <t>elc_wof*NZL_0533</t>
  </si>
  <si>
    <t>wof_NZL_534</t>
  </si>
  <si>
    <t>elc_wof*NZL_0534</t>
  </si>
  <si>
    <t>wof_NZL_535</t>
  </si>
  <si>
    <t>elc_wof*NZL_0535</t>
  </si>
  <si>
    <t>wof_NZL_536</t>
  </si>
  <si>
    <t>elc_wof*NZL_0536</t>
  </si>
  <si>
    <t>wof_NZL_560</t>
  </si>
  <si>
    <t>elc_wof*NZL_0560</t>
  </si>
  <si>
    <t>wof_NZL_561</t>
  </si>
  <si>
    <t>elc_wof*NZL_0561</t>
  </si>
  <si>
    <t>wof_NZL_562</t>
  </si>
  <si>
    <t>elc_wof*NZL_0562</t>
  </si>
  <si>
    <t>wof_NZL_563</t>
  </si>
  <si>
    <t>elc_wof*NZL_0563</t>
  </si>
  <si>
    <t>wof_NZL_564</t>
  </si>
  <si>
    <t>elc_wof*NZL_0564</t>
  </si>
  <si>
    <t>wof_NZL_565</t>
  </si>
  <si>
    <t>elc_wof*NZL_0565</t>
  </si>
  <si>
    <t>wof_NZL_566</t>
  </si>
  <si>
    <t>elc_wof*NZL_0566</t>
  </si>
  <si>
    <t>wof_NZL_567</t>
  </si>
  <si>
    <t>elc_wof*NZL_0567</t>
  </si>
  <si>
    <t>wof_NZL_568</t>
  </si>
  <si>
    <t>elc_wof*NZL_0568</t>
  </si>
  <si>
    <t>wof_NZL_569</t>
  </si>
  <si>
    <t>elc_wof*NZL_0569</t>
  </si>
  <si>
    <t>wof_NZL_570</t>
  </si>
  <si>
    <t>elc_wof*NZL_0570</t>
  </si>
  <si>
    <t>wof_NZL_571</t>
  </si>
  <si>
    <t>elc_wof*NZL_0571</t>
  </si>
  <si>
    <t>wof_NZL_572</t>
  </si>
  <si>
    <t>elc_wof*NZL_0572</t>
  </si>
  <si>
    <t>wof_NZL_573</t>
  </si>
  <si>
    <t>elc_wof*NZL_0573</t>
  </si>
  <si>
    <t>wof_NZL_574</t>
  </si>
  <si>
    <t>elc_wof*NZL_0574</t>
  </si>
  <si>
    <t>wof_NZL_575</t>
  </si>
  <si>
    <t>elc_wof*NZL_0575</t>
  </si>
  <si>
    <t>wof_NZL_576</t>
  </si>
  <si>
    <t>elc_wof*NZL_0576</t>
  </si>
  <si>
    <t>wof_NZL_577</t>
  </si>
  <si>
    <t>elc_wof*NZL_0577</t>
  </si>
  <si>
    <t>wof_NZL_578</t>
  </si>
  <si>
    <t>elc_wof*NZL_0578</t>
  </si>
  <si>
    <t>wof_NZL_579</t>
  </si>
  <si>
    <t>elc_wof*NZL_0579</t>
  </si>
  <si>
    <t>wof_NZL_580</t>
  </si>
  <si>
    <t>elc_wof*NZL_0580</t>
  </si>
  <si>
    <t>wof_NZL_581</t>
  </si>
  <si>
    <t>elc_wof*NZL_0581</t>
  </si>
  <si>
    <t>wof_NZL_582</t>
  </si>
  <si>
    <t>elc_wof*NZL_0582</t>
  </si>
  <si>
    <t>wof_NZL_583</t>
  </si>
  <si>
    <t>elc_wof*NZL_0583</t>
  </si>
  <si>
    <t>wof_NZL_584</t>
  </si>
  <si>
    <t>elc_wof*NZL_0584</t>
  </si>
  <si>
    <t>wof_NZL_585</t>
  </si>
  <si>
    <t>elc_wof*NZL_0585</t>
  </si>
  <si>
    <t>wof_NZL_586</t>
  </si>
  <si>
    <t>elc_wof*NZL_0586</t>
  </si>
  <si>
    <t>wof_NZL_607</t>
  </si>
  <si>
    <t>elc_wof*NZL_0607</t>
  </si>
  <si>
    <t>wof_NZL_608</t>
  </si>
  <si>
    <t>elc_wof*NZL_0608</t>
  </si>
  <si>
    <t>wof_NZL_609</t>
  </si>
  <si>
    <t>elc_wof*NZL_0609</t>
  </si>
  <si>
    <t>wof_NZL_610</t>
  </si>
  <si>
    <t>elc_wof*NZL_0610</t>
  </si>
  <si>
    <t>wof_NZL_611</t>
  </si>
  <si>
    <t>elc_wof*NZL_0611</t>
  </si>
  <si>
    <t>wof_NZL_612</t>
  </si>
  <si>
    <t>elc_wof*NZL_0612</t>
  </si>
  <si>
    <t>wof_NZL_614</t>
  </si>
  <si>
    <t>elc_wof*NZL_0614</t>
  </si>
  <si>
    <t>wof_NZL_615</t>
  </si>
  <si>
    <t>elc_wof*NZL_0615</t>
  </si>
  <si>
    <t>wof_NZL_616</t>
  </si>
  <si>
    <t>elc_wof*NZL_0616</t>
  </si>
  <si>
    <t>wof_NZL_617</t>
  </si>
  <si>
    <t>elc_wof*NZL_0617</t>
  </si>
  <si>
    <t>wof_NZL_618</t>
  </si>
  <si>
    <t>elc_wof*NZL_0618</t>
  </si>
  <si>
    <t>wof_NZL_622</t>
  </si>
  <si>
    <t>elc_wof*NZL_0622</t>
  </si>
  <si>
    <t>wof_NZL_623</t>
  </si>
  <si>
    <t>elc_wof*NZL_0623</t>
  </si>
  <si>
    <t>wof_NZL_624</t>
  </si>
  <si>
    <t>elc_wof*NZL_0624</t>
  </si>
  <si>
    <t>wof_NZL_626</t>
  </si>
  <si>
    <t>elc_wof*NZL_0626</t>
  </si>
  <si>
    <t>wof_NZL_627</t>
  </si>
  <si>
    <t>elc_wof*NZL_0627</t>
  </si>
  <si>
    <t>wof_NZL_628</t>
  </si>
  <si>
    <t>elc_wof*NZL_0628</t>
  </si>
  <si>
    <t>wof_NZL_629</t>
  </si>
  <si>
    <t>elc_wof*NZL_0629</t>
  </si>
  <si>
    <t>wof_NZL_630</t>
  </si>
  <si>
    <t>elc_wof*NZL_0630</t>
  </si>
  <si>
    <t>wof_NZL_631</t>
  </si>
  <si>
    <t>elc_wof*NZL_0631</t>
  </si>
  <si>
    <t>wof_NZL_632</t>
  </si>
  <si>
    <t>elc_wof*NZL_0632</t>
  </si>
  <si>
    <t>wof_NZL_655</t>
  </si>
  <si>
    <t>elc_wof*NZL_0655</t>
  </si>
  <si>
    <t>wof_NZL_656</t>
  </si>
  <si>
    <t>elc_wof*NZL_0656</t>
  </si>
  <si>
    <t>wof_NZL_657</t>
  </si>
  <si>
    <t>elc_wof*NZL_0657</t>
  </si>
  <si>
    <t>wof_NZL_658</t>
  </si>
  <si>
    <t>elc_wof*NZL_0658</t>
  </si>
  <si>
    <t>wof_NZL_659</t>
  </si>
  <si>
    <t>elc_wof*NZL_0659</t>
  </si>
  <si>
    <t>wof_NZL_660</t>
  </si>
  <si>
    <t>elc_wof*NZL_0660</t>
  </si>
  <si>
    <t>wof_NZL_662</t>
  </si>
  <si>
    <t>elc_wof*NZL_0662</t>
  </si>
  <si>
    <t>wof_NZL_663</t>
  </si>
  <si>
    <t>elc_wof*NZL_0663</t>
  </si>
  <si>
    <t>wof_NZL_671</t>
  </si>
  <si>
    <t>elc_wof*NZL_0671</t>
  </si>
  <si>
    <t>wof_NZL_672</t>
  </si>
  <si>
    <t>elc_wof*NZL_0672</t>
  </si>
  <si>
    <t>wof_NZL_673</t>
  </si>
  <si>
    <t>elc_wof*NZL_0673</t>
  </si>
  <si>
    <t>wof_NZL_674</t>
  </si>
  <si>
    <t>elc_wof*NZL_0674</t>
  </si>
  <si>
    <t>wof_NZL_675</t>
  </si>
  <si>
    <t>elc_wof*NZL_0675</t>
  </si>
  <si>
    <t>wof_NZL_676</t>
  </si>
  <si>
    <t>elc_wof*NZL_0676</t>
  </si>
  <si>
    <t>wof_NZL_678</t>
  </si>
  <si>
    <t>elc_wof*NZL_0678</t>
  </si>
  <si>
    <t>wof_NZL_689</t>
  </si>
  <si>
    <t>elc_wof*NZL_0689</t>
  </si>
  <si>
    <t>wof_NZL_694</t>
  </si>
  <si>
    <t>elc_wof*NZL_0694</t>
  </si>
  <si>
    <t>wof_NZL_695</t>
  </si>
  <si>
    <t>elc_wof*NZL_0695</t>
  </si>
  <si>
    <t>wof_NZL_704</t>
  </si>
  <si>
    <t>elc_wof*NZL_0704</t>
  </si>
  <si>
    <t>wof_NZL_705</t>
  </si>
  <si>
    <t>elc_wof*NZL_0705</t>
  </si>
  <si>
    <t>wof_NZL_706</t>
  </si>
  <si>
    <t>elc_wof*NZL_0706</t>
  </si>
  <si>
    <t>wof_NZL_708</t>
  </si>
  <si>
    <t>elc_wof*NZL_0708</t>
  </si>
  <si>
    <t>wof_NZL_709</t>
  </si>
  <si>
    <t>elc_wof*NZL_0709</t>
  </si>
  <si>
    <t>wof_NZL_710</t>
  </si>
  <si>
    <t>elc_wof*NZL_0710</t>
  </si>
  <si>
    <t>wof_NZL_711</t>
  </si>
  <si>
    <t>elc_wof*NZL_0711</t>
  </si>
  <si>
    <t>wof_NZL_716</t>
  </si>
  <si>
    <t>elc_wof*NZL_0716</t>
  </si>
  <si>
    <t>wof_NZL_717</t>
  </si>
  <si>
    <t>elc_wof*NZL_0717</t>
  </si>
  <si>
    <t>wof_NZL_718</t>
  </si>
  <si>
    <t>elc_wof*NZL_0718</t>
  </si>
  <si>
    <t>wof_NZL_719</t>
  </si>
  <si>
    <t>elc_wof*NZL_0719</t>
  </si>
  <si>
    <t>wof_NZL_720</t>
  </si>
  <si>
    <t>elc_wof*NZL_0720</t>
  </si>
  <si>
    <t>wof_NZL_721</t>
  </si>
  <si>
    <t>elc_wof*NZL_0721</t>
  </si>
  <si>
    <t>wof_NZL_735</t>
  </si>
  <si>
    <t>elc_wof*NZL_0735</t>
  </si>
  <si>
    <t>wof_NZL_736</t>
  </si>
  <si>
    <t>elc_wof*NZL_0736</t>
  </si>
  <si>
    <t>wof_NZL_739</t>
  </si>
  <si>
    <t>elc_wof*NZL_0739</t>
  </si>
  <si>
    <t>wof_NZL_740</t>
  </si>
  <si>
    <t>elc_wof*NZL_0740</t>
  </si>
  <si>
    <t>wof_NZL_750</t>
  </si>
  <si>
    <t>elc_wof*NZL_0750</t>
  </si>
  <si>
    <t>wof_NZL_751</t>
  </si>
  <si>
    <t>elc_wof*NZL_0751</t>
  </si>
  <si>
    <t>wof_NZL_754</t>
  </si>
  <si>
    <t>elc_wof*NZL_0754</t>
  </si>
  <si>
    <t>wof_NZL_755</t>
  </si>
  <si>
    <t>elc_wof*NZL_0755</t>
  </si>
  <si>
    <t>wof_NZL_756</t>
  </si>
  <si>
    <t>elc_wof*NZL_0756</t>
  </si>
  <si>
    <t>wof_NZL_757</t>
  </si>
  <si>
    <t>elc_wof*NZL_0757</t>
  </si>
  <si>
    <t>wof_NZL_758</t>
  </si>
  <si>
    <t>elc_wof*NZL_0758</t>
  </si>
  <si>
    <t>wof_NZL_761</t>
  </si>
  <si>
    <t>elc_wof*NZL_0761</t>
  </si>
  <si>
    <t>wof_NZL_762</t>
  </si>
  <si>
    <t>elc_wof*NZL_0762</t>
  </si>
  <si>
    <t>wof_NZL_763</t>
  </si>
  <si>
    <t>elc_wof*NZL_0763</t>
  </si>
  <si>
    <t>wof_NZL_764</t>
  </si>
  <si>
    <t>elc_wof*NZL_0764</t>
  </si>
  <si>
    <t>wof_NZL_765</t>
  </si>
  <si>
    <t>elc_wof*NZL_0765</t>
  </si>
  <si>
    <t>wof_NZL_779</t>
  </si>
  <si>
    <t>elc_wof*NZL_0779</t>
  </si>
  <si>
    <t>wof_NZL_780</t>
  </si>
  <si>
    <t>elc_wof*NZL_0780</t>
  </si>
  <si>
    <t>wof_NZL_781</t>
  </si>
  <si>
    <t>elc_wof*NZL_0781</t>
  </si>
  <si>
    <t>wof_NZL_782</t>
  </si>
  <si>
    <t>elc_wof*NZL_0782</t>
  </si>
  <si>
    <t>wof_NZL_783</t>
  </si>
  <si>
    <t>elc_wof*NZL_0783</t>
  </si>
  <si>
    <t>wof_NZL_784</t>
  </si>
  <si>
    <t>elc_wof*NZL_0784</t>
  </si>
  <si>
    <t>wof_NZL_800</t>
  </si>
  <si>
    <t>elc_wof*NZL_0800</t>
  </si>
  <si>
    <t>wof_NZL_801</t>
  </si>
  <si>
    <t>elc_wof*NZL_0801</t>
  </si>
  <si>
    <t>wof_NZL_802</t>
  </si>
  <si>
    <t>elc_wof*NZL_0802</t>
  </si>
  <si>
    <t>wof_NZL_803</t>
  </si>
  <si>
    <t>elc_wof*NZL_0803</t>
  </si>
  <si>
    <t>wof_NZL_804</t>
  </si>
  <si>
    <t>elc_wof*NZL_0804</t>
  </si>
  <si>
    <t>wof_NZL_805</t>
  </si>
  <si>
    <t>elc_wof*NZL_0805</t>
  </si>
  <si>
    <t>wof_NZL_806</t>
  </si>
  <si>
    <t>elc_wof*NZL_0806</t>
  </si>
  <si>
    <t>wof_NZL_808</t>
  </si>
  <si>
    <t>elc_wof*NZL_0808</t>
  </si>
  <si>
    <t>wof_NZL_809</t>
  </si>
  <si>
    <t>elc_wof*NZL_0809</t>
  </si>
  <si>
    <t>wof_NZL_831</t>
  </si>
  <si>
    <t>elc_wof*NZL_0831</t>
  </si>
  <si>
    <t>wof_NZL_832</t>
  </si>
  <si>
    <t>elc_wof*NZL_0832</t>
  </si>
  <si>
    <t>wof_NZL_833</t>
  </si>
  <si>
    <t>elc_wof*NZL_0833</t>
  </si>
  <si>
    <t>wof_NZL_834</t>
  </si>
  <si>
    <t>elc_wof*NZL_0834</t>
  </si>
  <si>
    <t>wof_NZL_835</t>
  </si>
  <si>
    <t>elc_wof*NZL_0835</t>
  </si>
  <si>
    <t>wof_NZL_836</t>
  </si>
  <si>
    <t>elc_wof*NZL_0836</t>
  </si>
  <si>
    <t>wof_NZL_853</t>
  </si>
  <si>
    <t>elc_wof*NZL_0853</t>
  </si>
  <si>
    <t>wof_NZL_854</t>
  </si>
  <si>
    <t>elc_wof*NZL_0854</t>
  </si>
  <si>
    <t>wof_NZL_855</t>
  </si>
  <si>
    <t>elc_wof*NZL_0855</t>
  </si>
  <si>
    <t>wof_NZL_856</t>
  </si>
  <si>
    <t>elc_wof*NZL_0856</t>
  </si>
  <si>
    <t>wof_NZL_857</t>
  </si>
  <si>
    <t>elc_wof*NZL_0857</t>
  </si>
  <si>
    <t>wof_NZL_858</t>
  </si>
  <si>
    <t>elc_wof*NZL_0858</t>
  </si>
  <si>
    <t>wof_NZL_862</t>
  </si>
  <si>
    <t>elc_wof*NZL_0862</t>
  </si>
  <si>
    <t>wof_NZL_886</t>
  </si>
  <si>
    <t>elc_wof*NZL_0886</t>
  </si>
  <si>
    <t>wof_NZL_887</t>
  </si>
  <si>
    <t>elc_wof*NZL_0887</t>
  </si>
  <si>
    <t>wof_NZL_888</t>
  </si>
  <si>
    <t>elc_wof*NZL_0888</t>
  </si>
  <si>
    <t>wof_NZL_889</t>
  </si>
  <si>
    <t>elc_wof*NZL_0889</t>
  </si>
  <si>
    <t>wof_NZL_890</t>
  </si>
  <si>
    <t>elc_wof*NZL_0890</t>
  </si>
  <si>
    <t>wof_NZL_911</t>
  </si>
  <si>
    <t>elc_wof*NZL_0911</t>
  </si>
  <si>
    <t>wof_NZL_912</t>
  </si>
  <si>
    <t>elc_wof*NZL_0912</t>
  </si>
  <si>
    <t>wof_NZL_926</t>
  </si>
  <si>
    <t>elc_wof*NZL_0926</t>
  </si>
  <si>
    <t>wof_NZL_927</t>
  </si>
  <si>
    <t>elc_wof*NZL_0927</t>
  </si>
  <si>
    <t>wof_NZL_928</t>
  </si>
  <si>
    <t>elc_wof*NZL_0928</t>
  </si>
  <si>
    <t>wof_NZL_929</t>
  </si>
  <si>
    <t>elc_wof*NZL_0929</t>
  </si>
  <si>
    <t>wof_NZL_999</t>
  </si>
  <si>
    <t>elc_wof*NZL_0999</t>
  </si>
  <si>
    <t>wof_NZL_1000</t>
  </si>
  <si>
    <t>elc_wof*NZL_1000</t>
  </si>
  <si>
    <t>wof_NZL_1001</t>
  </si>
  <si>
    <t>elc_wof*NZL_1001</t>
  </si>
  <si>
    <t>wof_NZL_1002</t>
  </si>
  <si>
    <t>elc_wof*NZL_1002</t>
  </si>
  <si>
    <t>wof_NZL_1008</t>
  </si>
  <si>
    <t>elc_wof*NZL_1008</t>
  </si>
  <si>
    <t>wof_NZL_1009</t>
  </si>
  <si>
    <t>elc_wof*NZL_1009</t>
  </si>
  <si>
    <t>wof_NZL_1010</t>
  </si>
  <si>
    <t>elc_wof*NZL_1010</t>
  </si>
  <si>
    <t>wof_NZL_1011</t>
  </si>
  <si>
    <t>elc_wof*NZL_1011</t>
  </si>
  <si>
    <t>wof_NZL_1012</t>
  </si>
  <si>
    <t>elc_wof*NZL_1012</t>
  </si>
  <si>
    <t>wof_NZL_1035</t>
  </si>
  <si>
    <t>elc_wof*NZL_1035</t>
  </si>
  <si>
    <t>wof_NZL_1036</t>
  </si>
  <si>
    <t>elc_wof*NZL_1036</t>
  </si>
  <si>
    <t>wof_NZL_1037</t>
  </si>
  <si>
    <t>elc_wof*NZL_1037</t>
  </si>
  <si>
    <t>wof_NZL_1038</t>
  </si>
  <si>
    <t>elc_wof*NZL_1038</t>
  </si>
  <si>
    <t>wof_NZL_1039</t>
  </si>
  <si>
    <t>elc_wof*NZL_1039</t>
  </si>
  <si>
    <t>wof_NZL_1040</t>
  </si>
  <si>
    <t>elc_wof*NZL_1040</t>
  </si>
  <si>
    <t>wof_NZL_1044</t>
  </si>
  <si>
    <t>elc_wof*NZL_1044</t>
  </si>
  <si>
    <t>wof_NZL_1063</t>
  </si>
  <si>
    <t>elc_wof*NZL_1063</t>
  </si>
  <si>
    <t>wof_NZL_1064</t>
  </si>
  <si>
    <t>elc_wof*NZL_1064</t>
  </si>
  <si>
    <t>wof_NZL_1065</t>
  </si>
  <si>
    <t>elc_wof*NZL_1065</t>
  </si>
  <si>
    <t>wof_NZL_1066</t>
  </si>
  <si>
    <t>elc_wof*NZL_1066</t>
  </si>
  <si>
    <t>wof_NZL_1067</t>
  </si>
  <si>
    <t>elc_wof*NZL_1067</t>
  </si>
  <si>
    <t>wof_NZL_1068</t>
  </si>
  <si>
    <t>elc_wof*NZL_1068</t>
  </si>
  <si>
    <t>wof_NZL_1090</t>
  </si>
  <si>
    <t>elc_wof*NZL_1090</t>
  </si>
  <si>
    <t>wof_NZL_1091</t>
  </si>
  <si>
    <t>elc_wof*NZL_1091</t>
  </si>
  <si>
    <t>wof_NZL_1092</t>
  </si>
  <si>
    <t>elc_wof*NZL_1092</t>
  </si>
  <si>
    <t>wof_NZL_1093</t>
  </si>
  <si>
    <t>elc_wof*NZL_1093</t>
  </si>
  <si>
    <t>wof_NZL_1094</t>
  </si>
  <si>
    <t>elc_wof*NZL_1094</t>
  </si>
  <si>
    <t>wof_NZL_1095</t>
  </si>
  <si>
    <t>elc_wof*NZL_1095</t>
  </si>
  <si>
    <t>wof_NZL_1096</t>
  </si>
  <si>
    <t>elc_wof*NZL_1096</t>
  </si>
  <si>
    <t>wof_NZL_1097</t>
  </si>
  <si>
    <t>elc_wof*NZL_1097</t>
  </si>
  <si>
    <t>wof_NZL_1116</t>
  </si>
  <si>
    <t>elc_wof*NZL_1116</t>
  </si>
  <si>
    <t>wof_NZL_1117</t>
  </si>
  <si>
    <t>elc_wof*NZL_1117</t>
  </si>
  <si>
    <t>wof_NZL_1118</t>
  </si>
  <si>
    <t>elc_wof*NZL_1118</t>
  </si>
  <si>
    <t>wof_NZL_1119</t>
  </si>
  <si>
    <t>elc_wof*NZL_1119</t>
  </si>
  <si>
    <t>wof_NZL_1120</t>
  </si>
  <si>
    <t>elc_wof*NZL_1120</t>
  </si>
  <si>
    <t>wof_NZL_1145</t>
  </si>
  <si>
    <t>elc_wof*NZL_1145</t>
  </si>
  <si>
    <t>wof_NZL_1146</t>
  </si>
  <si>
    <t>elc_wof*NZL_1146</t>
  </si>
  <si>
    <t>wof_NZL_1147</t>
  </si>
  <si>
    <t>elc_wof*NZL_1147</t>
  </si>
  <si>
    <t>wof_NZL_1148</t>
  </si>
  <si>
    <t>elc_wof*NZL_1148</t>
  </si>
  <si>
    <t>wof_NZL_1149</t>
  </si>
  <si>
    <t>elc_wof*NZL_1149</t>
  </si>
  <si>
    <t>wof_NZL_1165</t>
  </si>
  <si>
    <t>elc_wof*NZL_1165</t>
  </si>
  <si>
    <t>wof_NZL_1166</t>
  </si>
  <si>
    <t>elc_wof*NZL_1166</t>
  </si>
  <si>
    <t>wof_NZL_1167</t>
  </si>
  <si>
    <t>elc_wof*NZL_1167</t>
  </si>
  <si>
    <t>wof_NZL_1168</t>
  </si>
  <si>
    <t>elc_wof*NZL_1168</t>
  </si>
  <si>
    <t>wof_NZL_1169</t>
  </si>
  <si>
    <t>elc_wof*NZL_1169</t>
  </si>
  <si>
    <t>wof_NZL_1202</t>
  </si>
  <si>
    <t>elc_wof*NZL_1202</t>
  </si>
  <si>
    <t>wof_NZL_1203</t>
  </si>
  <si>
    <t>elc_wof*NZL_1203</t>
  </si>
  <si>
    <t>wof_NZL_1204</t>
  </si>
  <si>
    <t>elc_wof*NZL_1204</t>
  </si>
  <si>
    <t>wof_NZL_1205</t>
  </si>
  <si>
    <t>elc_wof*NZL_1205</t>
  </si>
  <si>
    <t>wof_NZL_1206</t>
  </si>
  <si>
    <t>elc_wof*NZL_1206</t>
  </si>
  <si>
    <t>wof_NZL_1232</t>
  </si>
  <si>
    <t>elc_wof*NZL_1232</t>
  </si>
  <si>
    <t>wof_NZL_1233</t>
  </si>
  <si>
    <t>elc_wof*NZL_1233</t>
  </si>
  <si>
    <t>wof_NZL_1234</t>
  </si>
  <si>
    <t>elc_wof*NZL_1234</t>
  </si>
  <si>
    <t>wof_NZL_1235</t>
  </si>
  <si>
    <t>elc_wof*NZL_1235</t>
  </si>
  <si>
    <t>wof_NZL_1236</t>
  </si>
  <si>
    <t>elc_wof*NZL_1236</t>
  </si>
  <si>
    <t>wof_NZL_1261</t>
  </si>
  <si>
    <t>elc_wof*NZL_1261</t>
  </si>
  <si>
    <t>wof_NZL_1262</t>
  </si>
  <si>
    <t>elc_wof*NZL_1262</t>
  </si>
  <si>
    <t>wof_NZL_1263</t>
  </si>
  <si>
    <t>elc_wof*NZL_1263</t>
  </si>
  <si>
    <t>wof_NZL_1264</t>
  </si>
  <si>
    <t>elc_wof*NZL_1264</t>
  </si>
  <si>
    <t>wof_NZL_1285</t>
  </si>
  <si>
    <t>elc_wof*NZL_1285</t>
  </si>
  <si>
    <t>wof_NZL_1286</t>
  </si>
  <si>
    <t>elc_wof*NZL_1286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</si>
</sst>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6B59-F88D-4658-B66C-383DF8C9AAA0}">
  <dimension ref="B9:E676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  <row r="599" spans="2:5" x14ac:dyDescent="0.45">
      <c r="B599" t="s">
        <v>1280</v>
      </c>
      <c r="C599" t="s">
        <v>1281</v>
      </c>
      <c r="D599" t="s">
        <v>1281</v>
      </c>
      <c r="E599" t="s">
        <v>105</v>
      </c>
    </row>
    <row r="600" spans="2:5" x14ac:dyDescent="0.45">
      <c r="B600" t="s">
        <v>1282</v>
      </c>
      <c r="C600" t="s">
        <v>1283</v>
      </c>
      <c r="D600" t="s">
        <v>1283</v>
      </c>
      <c r="E600" t="s">
        <v>105</v>
      </c>
    </row>
    <row r="601" spans="2:5" x14ac:dyDescent="0.45">
      <c r="B601" t="s">
        <v>1284</v>
      </c>
      <c r="C601" t="s">
        <v>1285</v>
      </c>
      <c r="D601" t="s">
        <v>1285</v>
      </c>
      <c r="E601" t="s">
        <v>105</v>
      </c>
    </row>
    <row r="602" spans="2:5" x14ac:dyDescent="0.45">
      <c r="B602" t="s">
        <v>1286</v>
      </c>
      <c r="C602" t="s">
        <v>1287</v>
      </c>
      <c r="D602" t="s">
        <v>1287</v>
      </c>
      <c r="E602" t="s">
        <v>105</v>
      </c>
    </row>
    <row r="603" spans="2:5" x14ac:dyDescent="0.45">
      <c r="B603" t="s">
        <v>1288</v>
      </c>
      <c r="C603" t="s">
        <v>1289</v>
      </c>
      <c r="D603" t="s">
        <v>1289</v>
      </c>
      <c r="E603" t="s">
        <v>105</v>
      </c>
    </row>
    <row r="604" spans="2:5" x14ac:dyDescent="0.45">
      <c r="B604" t="s">
        <v>1290</v>
      </c>
      <c r="C604" t="s">
        <v>1291</v>
      </c>
      <c r="D604" t="s">
        <v>1291</v>
      </c>
      <c r="E604" t="s">
        <v>105</v>
      </c>
    </row>
    <row r="605" spans="2:5" x14ac:dyDescent="0.45">
      <c r="B605" t="s">
        <v>1292</v>
      </c>
      <c r="C605" t="s">
        <v>1293</v>
      </c>
      <c r="D605" t="s">
        <v>1293</v>
      </c>
      <c r="E605" t="s">
        <v>105</v>
      </c>
    </row>
    <row r="606" spans="2:5" x14ac:dyDescent="0.45">
      <c r="B606" t="s">
        <v>1294</v>
      </c>
      <c r="C606" t="s">
        <v>1295</v>
      </c>
      <c r="D606" t="s">
        <v>1295</v>
      </c>
      <c r="E606" t="s">
        <v>105</v>
      </c>
    </row>
    <row r="607" spans="2:5" x14ac:dyDescent="0.45">
      <c r="B607" t="s">
        <v>1296</v>
      </c>
      <c r="C607" t="s">
        <v>1297</v>
      </c>
      <c r="D607" t="s">
        <v>1297</v>
      </c>
      <c r="E607" t="s">
        <v>105</v>
      </c>
    </row>
    <row r="608" spans="2:5" x14ac:dyDescent="0.45">
      <c r="B608" t="s">
        <v>1298</v>
      </c>
      <c r="C608" t="s">
        <v>1299</v>
      </c>
      <c r="D608" t="s">
        <v>1299</v>
      </c>
      <c r="E608" t="s">
        <v>105</v>
      </c>
    </row>
    <row r="609" spans="2:5" x14ac:dyDescent="0.45">
      <c r="B609" t="s">
        <v>1300</v>
      </c>
      <c r="C609" t="s">
        <v>1301</v>
      </c>
      <c r="D609" t="s">
        <v>1301</v>
      </c>
      <c r="E609" t="s">
        <v>105</v>
      </c>
    </row>
    <row r="610" spans="2:5" x14ac:dyDescent="0.45">
      <c r="B610" t="s">
        <v>1302</v>
      </c>
      <c r="C610" t="s">
        <v>1303</v>
      </c>
      <c r="D610" t="s">
        <v>1303</v>
      </c>
      <c r="E610" t="s">
        <v>105</v>
      </c>
    </row>
    <row r="611" spans="2:5" x14ac:dyDescent="0.45">
      <c r="B611" t="s">
        <v>1304</v>
      </c>
      <c r="C611" t="s">
        <v>1305</v>
      </c>
      <c r="D611" t="s">
        <v>1305</v>
      </c>
      <c r="E611" t="s">
        <v>105</v>
      </c>
    </row>
    <row r="612" spans="2:5" x14ac:dyDescent="0.45">
      <c r="B612" t="s">
        <v>1306</v>
      </c>
      <c r="C612" t="s">
        <v>1307</v>
      </c>
      <c r="D612" t="s">
        <v>1307</v>
      </c>
      <c r="E612" t="s">
        <v>105</v>
      </c>
    </row>
    <row r="613" spans="2:5" x14ac:dyDescent="0.45">
      <c r="B613" t="s">
        <v>1308</v>
      </c>
      <c r="C613" t="s">
        <v>1309</v>
      </c>
      <c r="D613" t="s">
        <v>1309</v>
      </c>
      <c r="E613" t="s">
        <v>105</v>
      </c>
    </row>
    <row r="614" spans="2:5" x14ac:dyDescent="0.45">
      <c r="B614" t="s">
        <v>1310</v>
      </c>
      <c r="C614" t="s">
        <v>1311</v>
      </c>
      <c r="D614" t="s">
        <v>1311</v>
      </c>
      <c r="E614" t="s">
        <v>105</v>
      </c>
    </row>
    <row r="615" spans="2:5" x14ac:dyDescent="0.45">
      <c r="B615" t="s">
        <v>1312</v>
      </c>
      <c r="C615" t="s">
        <v>1313</v>
      </c>
      <c r="D615" t="s">
        <v>1313</v>
      </c>
      <c r="E615" t="s">
        <v>105</v>
      </c>
    </row>
    <row r="616" spans="2:5" x14ac:dyDescent="0.45">
      <c r="B616" t="s">
        <v>1314</v>
      </c>
      <c r="C616" t="s">
        <v>1315</v>
      </c>
      <c r="D616" t="s">
        <v>1315</v>
      </c>
      <c r="E616" t="s">
        <v>105</v>
      </c>
    </row>
    <row r="617" spans="2:5" x14ac:dyDescent="0.45">
      <c r="B617" t="s">
        <v>1316</v>
      </c>
      <c r="C617" t="s">
        <v>1317</v>
      </c>
      <c r="D617" t="s">
        <v>1317</v>
      </c>
      <c r="E617" t="s">
        <v>105</v>
      </c>
    </row>
    <row r="618" spans="2:5" x14ac:dyDescent="0.45">
      <c r="B618" t="s">
        <v>1318</v>
      </c>
      <c r="C618" t="s">
        <v>1319</v>
      </c>
      <c r="D618" t="s">
        <v>1319</v>
      </c>
      <c r="E618" t="s">
        <v>105</v>
      </c>
    </row>
    <row r="619" spans="2:5" x14ac:dyDescent="0.45">
      <c r="B619" t="s">
        <v>1320</v>
      </c>
      <c r="C619" t="s">
        <v>1321</v>
      </c>
      <c r="D619" t="s">
        <v>1321</v>
      </c>
      <c r="E619" t="s">
        <v>105</v>
      </c>
    </row>
    <row r="620" spans="2:5" x14ac:dyDescent="0.45">
      <c r="B620" t="s">
        <v>1322</v>
      </c>
      <c r="C620" t="s">
        <v>1323</v>
      </c>
      <c r="D620" t="s">
        <v>1323</v>
      </c>
      <c r="E620" t="s">
        <v>105</v>
      </c>
    </row>
    <row r="621" spans="2:5" x14ac:dyDescent="0.45">
      <c r="B621" t="s">
        <v>1324</v>
      </c>
      <c r="C621" t="s">
        <v>1325</v>
      </c>
      <c r="D621" t="s">
        <v>1325</v>
      </c>
      <c r="E621" t="s">
        <v>105</v>
      </c>
    </row>
    <row r="622" spans="2:5" x14ac:dyDescent="0.45">
      <c r="B622" t="s">
        <v>1326</v>
      </c>
      <c r="C622" t="s">
        <v>1327</v>
      </c>
      <c r="D622" t="s">
        <v>1327</v>
      </c>
      <c r="E622" t="s">
        <v>105</v>
      </c>
    </row>
    <row r="623" spans="2:5" x14ac:dyDescent="0.45">
      <c r="B623" t="s">
        <v>1328</v>
      </c>
      <c r="C623" t="s">
        <v>1329</v>
      </c>
      <c r="D623" t="s">
        <v>1329</v>
      </c>
      <c r="E623" t="s">
        <v>105</v>
      </c>
    </row>
    <row r="624" spans="2:5" x14ac:dyDescent="0.45">
      <c r="B624" t="s">
        <v>1330</v>
      </c>
      <c r="C624" t="s">
        <v>1331</v>
      </c>
      <c r="D624" t="s">
        <v>1331</v>
      </c>
      <c r="E624" t="s">
        <v>105</v>
      </c>
    </row>
    <row r="625" spans="2:5" x14ac:dyDescent="0.45">
      <c r="B625" t="s">
        <v>1332</v>
      </c>
      <c r="C625" t="s">
        <v>1333</v>
      </c>
      <c r="D625" t="s">
        <v>1333</v>
      </c>
      <c r="E625" t="s">
        <v>105</v>
      </c>
    </row>
    <row r="626" spans="2:5" x14ac:dyDescent="0.45">
      <c r="B626" t="s">
        <v>1334</v>
      </c>
      <c r="C626" t="s">
        <v>1335</v>
      </c>
      <c r="D626" t="s">
        <v>1335</v>
      </c>
      <c r="E626" t="s">
        <v>105</v>
      </c>
    </row>
    <row r="627" spans="2:5" x14ac:dyDescent="0.45">
      <c r="B627" t="s">
        <v>1336</v>
      </c>
      <c r="C627" t="s">
        <v>1337</v>
      </c>
      <c r="D627" t="s">
        <v>1337</v>
      </c>
      <c r="E627" t="s">
        <v>105</v>
      </c>
    </row>
    <row r="628" spans="2:5" x14ac:dyDescent="0.45">
      <c r="B628" t="s">
        <v>1338</v>
      </c>
      <c r="C628" t="s">
        <v>1339</v>
      </c>
      <c r="D628" t="s">
        <v>1339</v>
      </c>
      <c r="E628" t="s">
        <v>105</v>
      </c>
    </row>
    <row r="629" spans="2:5" x14ac:dyDescent="0.45">
      <c r="B629" t="s">
        <v>1340</v>
      </c>
      <c r="C629" t="s">
        <v>1341</v>
      </c>
      <c r="D629" t="s">
        <v>1341</v>
      </c>
      <c r="E629" t="s">
        <v>105</v>
      </c>
    </row>
    <row r="630" spans="2:5" x14ac:dyDescent="0.45">
      <c r="B630" t="s">
        <v>1342</v>
      </c>
      <c r="C630" t="s">
        <v>1343</v>
      </c>
      <c r="D630" t="s">
        <v>1343</v>
      </c>
      <c r="E630" t="s">
        <v>105</v>
      </c>
    </row>
    <row r="631" spans="2:5" x14ac:dyDescent="0.45">
      <c r="B631" t="s">
        <v>1344</v>
      </c>
      <c r="C631" t="s">
        <v>1345</v>
      </c>
      <c r="D631" t="s">
        <v>1345</v>
      </c>
      <c r="E631" t="s">
        <v>105</v>
      </c>
    </row>
    <row r="632" spans="2:5" x14ac:dyDescent="0.45">
      <c r="B632" t="s">
        <v>1346</v>
      </c>
      <c r="C632" t="s">
        <v>1347</v>
      </c>
      <c r="D632" t="s">
        <v>1347</v>
      </c>
      <c r="E632" t="s">
        <v>105</v>
      </c>
    </row>
    <row r="633" spans="2:5" x14ac:dyDescent="0.45">
      <c r="B633" t="s">
        <v>1348</v>
      </c>
      <c r="C633" t="s">
        <v>1349</v>
      </c>
      <c r="D633" t="s">
        <v>1349</v>
      </c>
      <c r="E633" t="s">
        <v>105</v>
      </c>
    </row>
    <row r="634" spans="2:5" x14ac:dyDescent="0.45">
      <c r="B634" t="s">
        <v>1350</v>
      </c>
      <c r="C634" t="s">
        <v>1351</v>
      </c>
      <c r="D634" t="s">
        <v>1351</v>
      </c>
      <c r="E634" t="s">
        <v>105</v>
      </c>
    </row>
    <row r="635" spans="2:5" x14ac:dyDescent="0.45">
      <c r="B635" t="s">
        <v>1352</v>
      </c>
      <c r="C635" t="s">
        <v>1353</v>
      </c>
      <c r="D635" t="s">
        <v>1353</v>
      </c>
      <c r="E635" t="s">
        <v>105</v>
      </c>
    </row>
    <row r="636" spans="2:5" x14ac:dyDescent="0.45">
      <c r="B636" t="s">
        <v>1354</v>
      </c>
      <c r="C636" t="s">
        <v>1355</v>
      </c>
      <c r="D636" t="s">
        <v>1355</v>
      </c>
      <c r="E636" t="s">
        <v>105</v>
      </c>
    </row>
    <row r="637" spans="2:5" x14ac:dyDescent="0.45">
      <c r="B637" t="s">
        <v>1356</v>
      </c>
      <c r="C637" t="s">
        <v>1357</v>
      </c>
      <c r="D637" t="s">
        <v>1357</v>
      </c>
      <c r="E637" t="s">
        <v>105</v>
      </c>
    </row>
    <row r="638" spans="2:5" x14ac:dyDescent="0.45">
      <c r="B638" t="s">
        <v>1358</v>
      </c>
      <c r="C638" t="s">
        <v>1359</v>
      </c>
      <c r="D638" t="s">
        <v>1359</v>
      </c>
      <c r="E638" t="s">
        <v>105</v>
      </c>
    </row>
    <row r="639" spans="2:5" x14ac:dyDescent="0.45">
      <c r="B639" t="s">
        <v>1360</v>
      </c>
      <c r="C639" t="s">
        <v>1361</v>
      </c>
      <c r="D639" t="s">
        <v>1361</v>
      </c>
      <c r="E639" t="s">
        <v>105</v>
      </c>
    </row>
    <row r="640" spans="2:5" x14ac:dyDescent="0.45">
      <c r="B640" t="s">
        <v>1362</v>
      </c>
      <c r="C640" t="s">
        <v>1363</v>
      </c>
      <c r="D640" t="s">
        <v>1363</v>
      </c>
      <c r="E640" t="s">
        <v>105</v>
      </c>
    </row>
    <row r="641" spans="2:5" x14ac:dyDescent="0.45">
      <c r="B641" t="s">
        <v>1364</v>
      </c>
      <c r="C641" t="s">
        <v>1365</v>
      </c>
      <c r="D641" t="s">
        <v>1365</v>
      </c>
      <c r="E641" t="s">
        <v>105</v>
      </c>
    </row>
    <row r="642" spans="2:5" x14ac:dyDescent="0.45">
      <c r="B642" t="s">
        <v>1366</v>
      </c>
      <c r="C642" t="s">
        <v>1367</v>
      </c>
      <c r="D642" t="s">
        <v>1367</v>
      </c>
      <c r="E642" t="s">
        <v>105</v>
      </c>
    </row>
    <row r="643" spans="2:5" x14ac:dyDescent="0.45">
      <c r="B643" t="s">
        <v>1368</v>
      </c>
      <c r="C643" t="s">
        <v>1369</v>
      </c>
      <c r="D643" t="s">
        <v>1369</v>
      </c>
      <c r="E643" t="s">
        <v>105</v>
      </c>
    </row>
    <row r="644" spans="2:5" x14ac:dyDescent="0.45">
      <c r="B644" t="s">
        <v>1370</v>
      </c>
      <c r="C644" t="s">
        <v>1371</v>
      </c>
      <c r="D644" t="s">
        <v>1371</v>
      </c>
      <c r="E644" t="s">
        <v>105</v>
      </c>
    </row>
    <row r="645" spans="2:5" x14ac:dyDescent="0.45">
      <c r="B645" t="s">
        <v>1372</v>
      </c>
      <c r="C645" t="s">
        <v>1373</v>
      </c>
      <c r="D645" t="s">
        <v>1373</v>
      </c>
      <c r="E645" t="s">
        <v>105</v>
      </c>
    </row>
    <row r="646" spans="2:5" x14ac:dyDescent="0.45">
      <c r="B646" t="s">
        <v>1374</v>
      </c>
      <c r="C646" t="s">
        <v>1375</v>
      </c>
      <c r="D646" t="s">
        <v>1375</v>
      </c>
      <c r="E646" t="s">
        <v>105</v>
      </c>
    </row>
    <row r="647" spans="2:5" x14ac:dyDescent="0.45">
      <c r="B647" t="s">
        <v>1376</v>
      </c>
      <c r="C647" t="s">
        <v>1377</v>
      </c>
      <c r="D647" t="s">
        <v>1377</v>
      </c>
      <c r="E647" t="s">
        <v>105</v>
      </c>
    </row>
    <row r="648" spans="2:5" x14ac:dyDescent="0.45">
      <c r="B648" t="s">
        <v>1378</v>
      </c>
      <c r="C648" t="s">
        <v>1379</v>
      </c>
      <c r="D648" t="s">
        <v>1379</v>
      </c>
      <c r="E648" t="s">
        <v>105</v>
      </c>
    </row>
    <row r="649" spans="2:5" x14ac:dyDescent="0.45">
      <c r="B649" t="s">
        <v>1380</v>
      </c>
      <c r="C649" t="s">
        <v>1381</v>
      </c>
      <c r="D649" t="s">
        <v>1381</v>
      </c>
      <c r="E649" t="s">
        <v>105</v>
      </c>
    </row>
    <row r="650" spans="2:5" x14ac:dyDescent="0.45">
      <c r="B650" t="s">
        <v>1382</v>
      </c>
      <c r="C650" t="s">
        <v>1383</v>
      </c>
      <c r="D650" t="s">
        <v>1383</v>
      </c>
      <c r="E650" t="s">
        <v>105</v>
      </c>
    </row>
    <row r="651" spans="2:5" x14ac:dyDescent="0.45">
      <c r="B651" t="s">
        <v>1384</v>
      </c>
      <c r="C651" t="s">
        <v>1385</v>
      </c>
      <c r="D651" t="s">
        <v>1385</v>
      </c>
      <c r="E651" t="s">
        <v>105</v>
      </c>
    </row>
    <row r="652" spans="2:5" x14ac:dyDescent="0.45">
      <c r="B652" t="s">
        <v>1386</v>
      </c>
      <c r="C652" t="s">
        <v>1387</v>
      </c>
      <c r="D652" t="s">
        <v>1387</v>
      </c>
      <c r="E652" t="s">
        <v>105</v>
      </c>
    </row>
    <row r="653" spans="2:5" x14ac:dyDescent="0.45">
      <c r="B653" t="s">
        <v>1388</v>
      </c>
      <c r="C653" t="s">
        <v>1389</v>
      </c>
      <c r="D653" t="s">
        <v>1389</v>
      </c>
      <c r="E653" t="s">
        <v>105</v>
      </c>
    </row>
    <row r="654" spans="2:5" x14ac:dyDescent="0.45">
      <c r="B654" t="s">
        <v>1390</v>
      </c>
      <c r="C654" t="s">
        <v>1391</v>
      </c>
      <c r="D654" t="s">
        <v>1391</v>
      </c>
      <c r="E654" t="s">
        <v>105</v>
      </c>
    </row>
    <row r="655" spans="2:5" x14ac:dyDescent="0.45">
      <c r="B655" t="s">
        <v>1392</v>
      </c>
      <c r="C655" t="s">
        <v>1393</v>
      </c>
      <c r="D655" t="s">
        <v>1393</v>
      </c>
      <c r="E655" t="s">
        <v>105</v>
      </c>
    </row>
    <row r="656" spans="2:5" x14ac:dyDescent="0.45">
      <c r="B656" t="s">
        <v>1394</v>
      </c>
      <c r="C656" t="s">
        <v>1395</v>
      </c>
      <c r="D656" t="s">
        <v>1395</v>
      </c>
      <c r="E656" t="s">
        <v>105</v>
      </c>
    </row>
    <row r="657" spans="2:5" x14ac:dyDescent="0.45">
      <c r="B657" t="s">
        <v>1396</v>
      </c>
      <c r="C657" t="s">
        <v>1397</v>
      </c>
      <c r="D657" t="s">
        <v>1397</v>
      </c>
      <c r="E657" t="s">
        <v>105</v>
      </c>
    </row>
    <row r="658" spans="2:5" x14ac:dyDescent="0.45">
      <c r="B658" t="s">
        <v>1398</v>
      </c>
      <c r="C658" t="s">
        <v>1399</v>
      </c>
      <c r="D658" t="s">
        <v>1399</v>
      </c>
      <c r="E658" t="s">
        <v>105</v>
      </c>
    </row>
    <row r="659" spans="2:5" x14ac:dyDescent="0.45">
      <c r="B659" t="s">
        <v>1400</v>
      </c>
      <c r="C659" t="s">
        <v>1401</v>
      </c>
      <c r="D659" t="s">
        <v>1401</v>
      </c>
      <c r="E659" t="s">
        <v>105</v>
      </c>
    </row>
    <row r="660" spans="2:5" x14ac:dyDescent="0.45">
      <c r="B660" t="s">
        <v>1402</v>
      </c>
      <c r="C660" t="s">
        <v>1403</v>
      </c>
      <c r="D660" t="s">
        <v>1403</v>
      </c>
      <c r="E660" t="s">
        <v>105</v>
      </c>
    </row>
    <row r="661" spans="2:5" x14ac:dyDescent="0.45">
      <c r="B661" t="s">
        <v>1404</v>
      </c>
      <c r="C661" t="s">
        <v>1405</v>
      </c>
      <c r="D661" t="s">
        <v>1405</v>
      </c>
      <c r="E661" t="s">
        <v>105</v>
      </c>
    </row>
    <row r="662" spans="2:5" x14ac:dyDescent="0.45">
      <c r="B662" t="s">
        <v>1406</v>
      </c>
      <c r="C662" t="s">
        <v>1407</v>
      </c>
      <c r="D662" t="s">
        <v>1407</v>
      </c>
      <c r="E662" t="s">
        <v>105</v>
      </c>
    </row>
    <row r="663" spans="2:5" x14ac:dyDescent="0.45">
      <c r="B663" t="s">
        <v>1408</v>
      </c>
      <c r="C663" t="s">
        <v>1409</v>
      </c>
      <c r="D663" t="s">
        <v>1409</v>
      </c>
      <c r="E663" t="s">
        <v>105</v>
      </c>
    </row>
    <row r="664" spans="2:5" x14ac:dyDescent="0.45">
      <c r="B664" t="s">
        <v>1410</v>
      </c>
      <c r="C664" t="s">
        <v>1411</v>
      </c>
      <c r="D664" t="s">
        <v>1411</v>
      </c>
      <c r="E664" t="s">
        <v>105</v>
      </c>
    </row>
    <row r="665" spans="2:5" x14ac:dyDescent="0.45">
      <c r="B665" t="s">
        <v>1412</v>
      </c>
      <c r="C665" t="s">
        <v>1413</v>
      </c>
      <c r="D665" t="s">
        <v>1413</v>
      </c>
      <c r="E665" t="s">
        <v>105</v>
      </c>
    </row>
    <row r="666" spans="2:5" x14ac:dyDescent="0.45">
      <c r="B666" t="s">
        <v>1414</v>
      </c>
      <c r="C666" t="s">
        <v>1415</v>
      </c>
      <c r="D666" t="s">
        <v>1415</v>
      </c>
      <c r="E666" t="s">
        <v>105</v>
      </c>
    </row>
    <row r="667" spans="2:5" x14ac:dyDescent="0.45">
      <c r="B667" t="s">
        <v>1416</v>
      </c>
      <c r="C667" t="s">
        <v>1417</v>
      </c>
      <c r="D667" t="s">
        <v>1417</v>
      </c>
      <c r="E667" t="s">
        <v>105</v>
      </c>
    </row>
    <row r="668" spans="2:5" x14ac:dyDescent="0.45">
      <c r="B668" t="s">
        <v>1418</v>
      </c>
      <c r="C668" t="s">
        <v>1419</v>
      </c>
      <c r="D668" t="s">
        <v>1419</v>
      </c>
      <c r="E668" t="s">
        <v>105</v>
      </c>
    </row>
    <row r="669" spans="2:5" x14ac:dyDescent="0.45">
      <c r="B669" t="s">
        <v>1420</v>
      </c>
      <c r="C669" t="s">
        <v>1421</v>
      </c>
      <c r="D669" t="s">
        <v>1421</v>
      </c>
      <c r="E669" t="s">
        <v>105</v>
      </c>
    </row>
    <row r="670" spans="2:5" x14ac:dyDescent="0.45">
      <c r="B670" t="s">
        <v>1422</v>
      </c>
      <c r="C670" t="s">
        <v>1423</v>
      </c>
      <c r="D670" t="s">
        <v>1423</v>
      </c>
      <c r="E670" t="s">
        <v>105</v>
      </c>
    </row>
    <row r="671" spans="2:5" x14ac:dyDescent="0.45">
      <c r="B671" t="s">
        <v>1424</v>
      </c>
      <c r="C671" t="s">
        <v>1425</v>
      </c>
      <c r="D671" t="s">
        <v>1425</v>
      </c>
      <c r="E671" t="s">
        <v>105</v>
      </c>
    </row>
    <row r="672" spans="2:5" x14ac:dyDescent="0.45">
      <c r="B672" t="s">
        <v>1426</v>
      </c>
      <c r="C672" t="s">
        <v>1427</v>
      </c>
      <c r="D672" t="s">
        <v>1427</v>
      </c>
      <c r="E672" t="s">
        <v>105</v>
      </c>
    </row>
    <row r="673" spans="2:5" x14ac:dyDescent="0.45">
      <c r="B673" t="s">
        <v>1428</v>
      </c>
      <c r="C673" t="s">
        <v>1429</v>
      </c>
      <c r="D673" t="s">
        <v>1429</v>
      </c>
      <c r="E673" t="s">
        <v>105</v>
      </c>
    </row>
    <row r="674" spans="2:5" x14ac:dyDescent="0.45">
      <c r="B674" t="s">
        <v>1430</v>
      </c>
      <c r="C674" t="s">
        <v>1431</v>
      </c>
      <c r="D674" t="s">
        <v>1431</v>
      </c>
      <c r="E674" t="s">
        <v>105</v>
      </c>
    </row>
    <row r="675" spans="2:5" x14ac:dyDescent="0.45">
      <c r="B675" t="s">
        <v>1432</v>
      </c>
      <c r="C675" t="s">
        <v>1433</v>
      </c>
      <c r="D675" t="s">
        <v>1433</v>
      </c>
      <c r="E675" t="s">
        <v>105</v>
      </c>
    </row>
    <row r="676" spans="2:5" x14ac:dyDescent="0.45">
      <c r="B676" t="s">
        <v>1434</v>
      </c>
      <c r="C676" t="s">
        <v>1435</v>
      </c>
      <c r="D676" t="s">
        <v>1435</v>
      </c>
      <c r="E67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2025-09-16T21:16:08Z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