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BA2D5E73-070E-4888-8ADE-901607AB3C5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<sst xmlns="http://schemas.openxmlformats.org/spreadsheetml/2006/main" count="4588" uniqueCount="976">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</sst>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6749-46AF-4DEF-8389-85C9A2E6DA4C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-31.97045859914089</v>
      </c>
      <c r="D332">
        <v>-52.97655154895552</v>
      </c>
    </row>
    <row r="333" spans="2:4">
      <c r="B333" t="s">
        <v>727</v>
      </c>
      <c r="C333">
        <v>-29.996400987558729</v>
      </c>
      <c r="D333">
        <v>-54.208011523226133</v>
      </c>
    </row>
    <row r="334" spans="2:4">
      <c r="B334" t="s">
        <v>728</v>
      </c>
      <c r="C334">
        <v>-30.08663379997256</v>
      </c>
      <c r="D334">
        <v>-56.101122318328237</v>
      </c>
    </row>
    <row r="335" spans="2:4">
      <c r="B335" t="s">
        <v>729</v>
      </c>
      <c r="C335">
        <v>-28.255409001374037</v>
      </c>
      <c r="D335">
        <v>-54.339846654291598</v>
      </c>
    </row>
    <row r="336" spans="2:4">
      <c r="B336" t="s">
        <v>730</v>
      </c>
      <c r="C336">
        <v>-30.298601757555229</v>
      </c>
      <c r="D336">
        <v>-51.691159021067229</v>
      </c>
    </row>
    <row r="337" spans="2:4">
      <c r="B337" t="s">
        <v>731</v>
      </c>
      <c r="C337">
        <v>-28.838896618314362</v>
      </c>
      <c r="D337">
        <v>-50.912133246589491</v>
      </c>
    </row>
    <row r="338" spans="2:4">
      <c r="B338" t="s">
        <v>732</v>
      </c>
      <c r="C338">
        <v>-24.07925466867616</v>
      </c>
      <c r="D338">
        <v>-53.496349781236376</v>
      </c>
    </row>
    <row r="339" spans="2:4">
      <c r="B339" t="s">
        <v>733</v>
      </c>
      <c r="C339">
        <v>-25.638156147970559</v>
      </c>
      <c r="D339">
        <v>-53.201270522362563</v>
      </c>
    </row>
    <row r="340" spans="2:4">
      <c r="B340" t="s">
        <v>734</v>
      </c>
      <c r="C340">
        <v>-27.026337837617159</v>
      </c>
      <c r="D340">
        <v>-52.999922322189846</v>
      </c>
    </row>
    <row r="341" spans="2:4">
      <c r="B341" t="s">
        <v>735</v>
      </c>
      <c r="C341">
        <v>-24.294116923063548</v>
      </c>
      <c r="D341">
        <v>-50.133107472111739</v>
      </c>
    </row>
    <row r="342" spans="2:4">
      <c r="B342" t="s">
        <v>736</v>
      </c>
      <c r="C342">
        <v>-25.807259122346117</v>
      </c>
      <c r="D342">
        <v>-49.206932384677074</v>
      </c>
    </row>
    <row r="343" spans="2:4">
      <c r="B343" t="s">
        <v>737</v>
      </c>
      <c r="C343">
        <v>-27.011349164888419</v>
      </c>
      <c r="D343">
        <v>-51.036777370505931</v>
      </c>
    </row>
    <row r="344" spans="2:4">
      <c r="B344" t="s">
        <v>738</v>
      </c>
      <c r="C344">
        <v>-26.775277569410729</v>
      </c>
      <c r="D344">
        <v>-49.987040139397152</v>
      </c>
    </row>
    <row r="345" spans="2:4">
      <c r="B345" t="s">
        <v>739</v>
      </c>
      <c r="C345">
        <v>-22.970272660934874</v>
      </c>
      <c r="D345">
        <v>-47.138938843249413</v>
      </c>
    </row>
    <row r="346" spans="2:4">
      <c r="B346" t="s">
        <v>740</v>
      </c>
      <c r="C346">
        <v>-24.317475893549901</v>
      </c>
      <c r="D346">
        <v>-47.675635256259191</v>
      </c>
    </row>
    <row r="347" spans="2:4">
      <c r="B347" t="s">
        <v>741</v>
      </c>
      <c r="C347">
        <v>-26.606655001212371</v>
      </c>
      <c r="D347">
        <v>-48.419250768260682</v>
      </c>
    </row>
    <row r="348" spans="2:4">
      <c r="B348" t="s">
        <v>742</v>
      </c>
      <c r="C348">
        <v>-20.382411431224103</v>
      </c>
      <c r="D348">
        <v>-53.700225492088805</v>
      </c>
    </row>
    <row r="349" spans="2:4">
      <c r="B349" t="s">
        <v>743</v>
      </c>
      <c r="C349">
        <v>-22.11005318258967</v>
      </c>
      <c r="D349">
        <v>-53.946792740805101</v>
      </c>
    </row>
    <row r="350" spans="2:4">
      <c r="B350" t="s">
        <v>744</v>
      </c>
      <c r="C350">
        <v>-20.611185909715431</v>
      </c>
      <c r="D350">
        <v>-50.438947220610409</v>
      </c>
    </row>
    <row r="351" spans="2:4">
      <c r="B351" t="s">
        <v>745</v>
      </c>
      <c r="C351">
        <v>-22.484770000808226</v>
      </c>
      <c r="D351">
        <v>-50.891359225936746</v>
      </c>
    </row>
    <row r="352" spans="2:4">
      <c r="B352" t="s">
        <v>746</v>
      </c>
      <c r="C352">
        <v>-21.196227651708281</v>
      </c>
      <c r="D352">
        <v>-57.021203110316613</v>
      </c>
    </row>
    <row r="353" spans="2:4">
      <c r="B353" t="s">
        <v>747</v>
      </c>
      <c r="C353">
        <v>-19.536997697488896</v>
      </c>
      <c r="D353">
        <v>-56.477839613136076</v>
      </c>
    </row>
    <row r="354" spans="2:4">
      <c r="B354" t="s">
        <v>748</v>
      </c>
      <c r="C354">
        <v>-17.688394727610671</v>
      </c>
      <c r="D354">
        <v>-56.80351566607748</v>
      </c>
    </row>
    <row r="355" spans="2:4">
      <c r="B355" t="s">
        <v>749</v>
      </c>
      <c r="C355">
        <v>-11.205793772429621</v>
      </c>
      <c r="D355">
        <v>-52.372806573735268</v>
      </c>
    </row>
    <row r="356" spans="2:4">
      <c r="B356" t="s">
        <v>750</v>
      </c>
      <c r="C356">
        <v>-10.51524420742685</v>
      </c>
      <c r="D356">
        <v>-54.437224876101297</v>
      </c>
    </row>
    <row r="357" spans="2:4">
      <c r="B357" t="s">
        <v>751</v>
      </c>
      <c r="C357">
        <v>-7.9253183547526111</v>
      </c>
      <c r="D357">
        <v>-49.633822771196449</v>
      </c>
    </row>
    <row r="358" spans="2:4">
      <c r="B358" t="s">
        <v>752</v>
      </c>
      <c r="C358">
        <v>-8.6951910903652845</v>
      </c>
      <c r="D358">
        <v>-51.168562564021748</v>
      </c>
    </row>
    <row r="359" spans="2:4">
      <c r="B359" t="s">
        <v>753</v>
      </c>
      <c r="C359">
        <v>-13.566509727206537</v>
      </c>
      <c r="D359">
        <v>-49.683397138663217</v>
      </c>
    </row>
    <row r="360" spans="2:4">
      <c r="B360" t="s">
        <v>754</v>
      </c>
      <c r="C360">
        <v>-11.05250052861294</v>
      </c>
      <c r="D360">
        <v>-49.807333057330133</v>
      </c>
    </row>
    <row r="361" spans="2:4">
      <c r="B361" t="s">
        <v>755</v>
      </c>
      <c r="C361">
        <v>-16.489300909311286</v>
      </c>
      <c r="D361">
        <v>-55.256700065792337</v>
      </c>
    </row>
    <row r="362" spans="2:4">
      <c r="B362" t="s">
        <v>756</v>
      </c>
      <c r="C362">
        <v>-18.306171103592614</v>
      </c>
      <c r="D362">
        <v>-52.988131661819374</v>
      </c>
    </row>
    <row r="363" spans="2:4">
      <c r="B363" t="s">
        <v>757</v>
      </c>
      <c r="C363">
        <v>-16.264470818380147</v>
      </c>
      <c r="D363">
        <v>-49.34209668571895</v>
      </c>
    </row>
    <row r="364" spans="2:4">
      <c r="B364" t="s">
        <v>758</v>
      </c>
      <c r="C364">
        <v>-18.44082609859354</v>
      </c>
      <c r="D364">
        <v>-49.989766729607837</v>
      </c>
    </row>
    <row r="365" spans="2:4">
      <c r="B365" t="s">
        <v>759</v>
      </c>
      <c r="C365">
        <v>-15.90184163945896</v>
      </c>
      <c r="D365">
        <v>-52.588295154901282</v>
      </c>
    </row>
    <row r="366" spans="2:4">
      <c r="B366" t="s">
        <v>760</v>
      </c>
      <c r="C366">
        <v>-13.566509727206531</v>
      </c>
      <c r="D366">
        <v>-54.076925455405352</v>
      </c>
    </row>
    <row r="367" spans="2:4">
      <c r="B367" t="s">
        <v>761</v>
      </c>
      <c r="C367">
        <v>-14.262757750735211</v>
      </c>
      <c r="D367">
        <v>-51.550431784387378</v>
      </c>
    </row>
    <row r="368" spans="2:4">
      <c r="B368" t="s">
        <v>762</v>
      </c>
      <c r="C368">
        <v>-19.38211474595856</v>
      </c>
      <c r="D368">
        <v>-41.330116220513162</v>
      </c>
    </row>
    <row r="369" spans="2:4">
      <c r="B369" t="s">
        <v>763</v>
      </c>
      <c r="C369">
        <v>-17.838281454898095</v>
      </c>
      <c r="D369">
        <v>-41.057457199445935</v>
      </c>
    </row>
    <row r="370" spans="2:4">
      <c r="B370" t="s">
        <v>764</v>
      </c>
      <c r="C370">
        <v>-17.463564636679532</v>
      </c>
      <c r="D370">
        <v>-43.075133955343311</v>
      </c>
    </row>
    <row r="371" spans="2:4">
      <c r="B371" t="s">
        <v>765</v>
      </c>
      <c r="C371">
        <v>-15.023408716440285</v>
      </c>
      <c r="D371">
        <v>-41.635494324108421</v>
      </c>
    </row>
    <row r="372" spans="2:4">
      <c r="B372" t="s">
        <v>766</v>
      </c>
      <c r="C372">
        <v>-16.039640727449015</v>
      </c>
      <c r="D372">
        <v>-39.733113382833757</v>
      </c>
    </row>
    <row r="373" spans="2:4">
      <c r="B373" t="s">
        <v>767</v>
      </c>
      <c r="C373">
        <v>-16.180159534280975</v>
      </c>
      <c r="D373">
        <v>-45.113260137820717</v>
      </c>
    </row>
    <row r="374" spans="2:4">
      <c r="B374" t="s">
        <v>768</v>
      </c>
      <c r="C374">
        <v>-19.079734565691755</v>
      </c>
      <c r="D374">
        <v>-44.957666674711717</v>
      </c>
    </row>
    <row r="375" spans="2:4">
      <c r="B375" t="s">
        <v>769</v>
      </c>
      <c r="C375">
        <v>-16.880671808339553</v>
      </c>
      <c r="D375">
        <v>-47.247826825897839</v>
      </c>
    </row>
    <row r="376" spans="2:4">
      <c r="B376" t="s">
        <v>770</v>
      </c>
      <c r="C376">
        <v>-22.309902152306229</v>
      </c>
      <c r="D376">
        <v>-43.178138474413146</v>
      </c>
    </row>
    <row r="377" spans="2:4">
      <c r="B377" t="s">
        <v>771</v>
      </c>
      <c r="C377">
        <v>-21.093430162727142</v>
      </c>
      <c r="D377">
        <v>-42.065110103389983</v>
      </c>
    </row>
    <row r="378" spans="2:4">
      <c r="B378" t="s">
        <v>772</v>
      </c>
      <c r="C378">
        <v>-21.060846091577702</v>
      </c>
      <c r="D378">
        <v>-44.844388047601669</v>
      </c>
    </row>
    <row r="379" spans="2:4">
      <c r="B379" t="s">
        <v>773</v>
      </c>
      <c r="C379">
        <v>-22.110053182589667</v>
      </c>
      <c r="D379">
        <v>-45.69266055758856</v>
      </c>
    </row>
    <row r="380" spans="2:4">
      <c r="B380" t="s">
        <v>774</v>
      </c>
      <c r="C380">
        <v>-20.664716883746653</v>
      </c>
      <c r="D380">
        <v>-47.912884014850157</v>
      </c>
    </row>
    <row r="381" spans="2:4">
      <c r="B381" t="s">
        <v>775</v>
      </c>
      <c r="C381">
        <v>-19.392541648726372</v>
      </c>
      <c r="D381">
        <v>-47.06781040297102</v>
      </c>
    </row>
    <row r="382" spans="2:4">
      <c r="B382" t="s">
        <v>776</v>
      </c>
      <c r="C382">
        <v>-8.7156301895408426</v>
      </c>
      <c r="D382">
        <v>-71.752253055951869</v>
      </c>
    </row>
    <row r="383" spans="2:4">
      <c r="B383" t="s">
        <v>777</v>
      </c>
      <c r="C383">
        <v>-4.7531701627060601</v>
      </c>
      <c r="D383">
        <v>-70.013845236783936</v>
      </c>
    </row>
    <row r="384" spans="2:4">
      <c r="B384" t="s">
        <v>778</v>
      </c>
      <c r="C384">
        <v>-5.8693854376818102</v>
      </c>
      <c r="D384">
        <v>-72.124546835163073</v>
      </c>
    </row>
    <row r="385" spans="2:4">
      <c r="B385" t="s">
        <v>779</v>
      </c>
      <c r="C385">
        <v>-6.9253747335484057</v>
      </c>
      <c r="D385">
        <v>-70.231972453637695</v>
      </c>
    </row>
    <row r="386" spans="2:4">
      <c r="B386" t="s">
        <v>780</v>
      </c>
      <c r="C386">
        <v>-8.075922243414615</v>
      </c>
      <c r="D386">
        <v>-64.807492981879449</v>
      </c>
    </row>
    <row r="387" spans="2:4">
      <c r="B387" t="s">
        <v>781</v>
      </c>
      <c r="C387">
        <v>-5.6439255705856022</v>
      </c>
      <c r="D387">
        <v>-66.051200797273779</v>
      </c>
    </row>
    <row r="388" spans="2:4">
      <c r="B388" t="s">
        <v>782</v>
      </c>
      <c r="C388">
        <v>-9.7806610992693646</v>
      </c>
      <c r="D388">
        <v>-68.648791040989394</v>
      </c>
    </row>
    <row r="389" spans="2:4">
      <c r="B389" t="s">
        <v>783</v>
      </c>
      <c r="C389">
        <v>-11.121482488330445</v>
      </c>
      <c r="D389">
        <v>-64.778792032293467</v>
      </c>
    </row>
    <row r="390" spans="2:4">
      <c r="B390" t="s">
        <v>784</v>
      </c>
      <c r="C390">
        <v>-8.5827760448997186</v>
      </c>
      <c r="D390">
        <v>-67.028228956097962</v>
      </c>
    </row>
    <row r="391" spans="2:4">
      <c r="B391" t="s">
        <v>785</v>
      </c>
      <c r="C391">
        <v>-9.6994321631910196</v>
      </c>
      <c r="D391">
        <v>-63.070128833605601</v>
      </c>
    </row>
    <row r="392" spans="2:4">
      <c r="B392" t="s">
        <v>786</v>
      </c>
      <c r="C392">
        <v>-7.4960972720659012</v>
      </c>
      <c r="D392">
        <v>-63.142837905890175</v>
      </c>
    </row>
    <row r="393" spans="2:4">
      <c r="B393" t="s">
        <v>787</v>
      </c>
      <c r="C393">
        <v>-8.8744034816872048</v>
      </c>
      <c r="D393">
        <v>-61.388336379022896</v>
      </c>
    </row>
    <row r="394" spans="2:4">
      <c r="B394" t="s">
        <v>788</v>
      </c>
      <c r="C394">
        <v>-6.1631760186884605</v>
      </c>
      <c r="D394">
        <v>-60.163064318512767</v>
      </c>
    </row>
    <row r="395" spans="2:4">
      <c r="B395" t="s">
        <v>789</v>
      </c>
      <c r="C395">
        <v>-3.7148639245877302</v>
      </c>
      <c r="D395">
        <v>-63.241986640823711</v>
      </c>
    </row>
    <row r="396" spans="2:4">
      <c r="B396" t="s">
        <v>790</v>
      </c>
      <c r="C396">
        <v>-5.3227397263982672</v>
      </c>
      <c r="D396">
        <v>-62.256696087421737</v>
      </c>
    </row>
    <row r="397" spans="2:4">
      <c r="B397" t="s">
        <v>791</v>
      </c>
      <c r="C397">
        <v>-13.819443579504057</v>
      </c>
      <c r="D397">
        <v>-56.53085664501026</v>
      </c>
    </row>
    <row r="398" spans="2:4">
      <c r="B398" t="s">
        <v>792</v>
      </c>
      <c r="C398">
        <v>-11.842812363401167</v>
      </c>
      <c r="D398">
        <v>-56.053703358142648</v>
      </c>
    </row>
    <row r="399" spans="2:4">
      <c r="B399" t="s">
        <v>793</v>
      </c>
      <c r="C399">
        <v>-9.2010587949603355</v>
      </c>
      <c r="D399">
        <v>-56.894402006433211</v>
      </c>
    </row>
    <row r="400" spans="2:4">
      <c r="B400" t="s">
        <v>794</v>
      </c>
      <c r="C400">
        <v>-9.7443981813772478</v>
      </c>
      <c r="D400">
        <v>-59.325611610949181</v>
      </c>
    </row>
    <row r="401" spans="2:4">
      <c r="B401" t="s">
        <v>795</v>
      </c>
      <c r="C401">
        <v>-11.382445986732655</v>
      </c>
      <c r="D401">
        <v>-58.001267794337032</v>
      </c>
    </row>
    <row r="402" spans="2:4">
      <c r="B402" t="s">
        <v>796</v>
      </c>
      <c r="C402">
        <v>-15.497403449320981</v>
      </c>
      <c r="D402">
        <v>-59.710541993632312</v>
      </c>
    </row>
    <row r="403" spans="2:4">
      <c r="B403" t="s">
        <v>797</v>
      </c>
      <c r="C403">
        <v>-14.780592218234659</v>
      </c>
      <c r="D403">
        <v>-57.925961969470833</v>
      </c>
    </row>
    <row r="404" spans="2:4">
      <c r="B404" t="s">
        <v>798</v>
      </c>
      <c r="C404">
        <v>-11.82182822158093</v>
      </c>
      <c r="D404">
        <v>-60.45987313858879</v>
      </c>
    </row>
    <row r="405" spans="2:4">
      <c r="B405" t="s">
        <v>799</v>
      </c>
      <c r="C405">
        <v>-12.402683374151248</v>
      </c>
      <c r="D405">
        <v>-62.22862824701776</v>
      </c>
    </row>
    <row r="406" spans="2:4">
      <c r="B406" t="s">
        <v>800</v>
      </c>
      <c r="C406">
        <v>3.103035586116154</v>
      </c>
      <c r="D406">
        <v>-51.262694845104477</v>
      </c>
    </row>
    <row r="407" spans="2:4">
      <c r="B407" t="s">
        <v>801</v>
      </c>
      <c r="C407">
        <v>0.4504835280862664</v>
      </c>
      <c r="D407">
        <v>-51.352685753535525</v>
      </c>
    </row>
    <row r="408" spans="2:4">
      <c r="B408" t="s">
        <v>802</v>
      </c>
      <c r="C408">
        <v>-2.7318405832870987</v>
      </c>
      <c r="D408">
        <v>-53.976301292868648</v>
      </c>
    </row>
    <row r="409" spans="2:4">
      <c r="B409" t="s">
        <v>803</v>
      </c>
      <c r="C409">
        <v>-2.4299258897510043</v>
      </c>
      <c r="D409">
        <v>-51.981995310205598</v>
      </c>
    </row>
    <row r="410" spans="2:4">
      <c r="B410" t="s">
        <v>804</v>
      </c>
      <c r="C410">
        <v>-1.6016388011322449</v>
      </c>
      <c r="D410">
        <v>-49.699562693271943</v>
      </c>
    </row>
    <row r="411" spans="2:4">
      <c r="B411" t="s">
        <v>805</v>
      </c>
      <c r="C411">
        <v>-4.9139577428871144</v>
      </c>
      <c r="D411">
        <v>-49.972580948886019</v>
      </c>
    </row>
    <row r="412" spans="2:4">
      <c r="B412" t="s">
        <v>806</v>
      </c>
      <c r="C412">
        <v>-1.4706508351114969</v>
      </c>
      <c r="D412">
        <v>-59.870929653083614</v>
      </c>
    </row>
    <row r="413" spans="2:4">
      <c r="B413" t="s">
        <v>807</v>
      </c>
      <c r="C413">
        <v>-3.2243255443743459</v>
      </c>
      <c r="D413">
        <v>-60.623987901745423</v>
      </c>
    </row>
    <row r="414" spans="2:4">
      <c r="B414" t="s">
        <v>808</v>
      </c>
      <c r="C414">
        <v>1.1598612287827772</v>
      </c>
      <c r="D414">
        <v>-56.008260187964773</v>
      </c>
    </row>
    <row r="415" spans="2:4">
      <c r="B415" t="s">
        <v>809</v>
      </c>
      <c r="C415">
        <v>-4.0198781738229759</v>
      </c>
      <c r="D415">
        <v>-57.605762401140623</v>
      </c>
    </row>
    <row r="416" spans="2:4">
      <c r="B416" t="s">
        <v>810</v>
      </c>
      <c r="C416">
        <v>-1.9913863360423181</v>
      </c>
      <c r="D416">
        <v>-57.021203110316613</v>
      </c>
    </row>
    <row r="417" spans="2:4">
      <c r="B417" t="s">
        <v>811</v>
      </c>
      <c r="C417">
        <v>-6.8109008044662529</v>
      </c>
      <c r="D417">
        <v>-56.62498892609301</v>
      </c>
    </row>
    <row r="418" spans="2:4">
      <c r="B418" t="s">
        <v>812</v>
      </c>
      <c r="C418">
        <v>-4.2735326353863066</v>
      </c>
      <c r="D418">
        <v>-54.932771827088544</v>
      </c>
    </row>
    <row r="419" spans="2:4">
      <c r="B419" t="s">
        <v>813</v>
      </c>
      <c r="C419">
        <v>-6.1833796443712101</v>
      </c>
      <c r="D419">
        <v>-52.711431486996162</v>
      </c>
    </row>
    <row r="420" spans="2:4">
      <c r="B420" t="s">
        <v>814</v>
      </c>
      <c r="C420">
        <v>-7.3577402930313562</v>
      </c>
      <c r="D420">
        <v>-41.896408033498901</v>
      </c>
    </row>
    <row r="421" spans="2:4">
      <c r="B421" t="s">
        <v>815</v>
      </c>
      <c r="C421">
        <v>-7.4711161508513291</v>
      </c>
      <c r="D421">
        <v>-44.682812331413686</v>
      </c>
    </row>
    <row r="422" spans="2:4">
      <c r="B422" t="s">
        <v>816</v>
      </c>
      <c r="C422">
        <v>-5.729575129035557</v>
      </c>
      <c r="D422">
        <v>-44.056706431185262</v>
      </c>
    </row>
    <row r="423" spans="2:4">
      <c r="B423" t="s">
        <v>817</v>
      </c>
      <c r="C423">
        <v>-6.3505344277977391</v>
      </c>
      <c r="D423">
        <v>-47.432484787255532</v>
      </c>
    </row>
    <row r="424" spans="2:4">
      <c r="B424" t="s">
        <v>818</v>
      </c>
      <c r="C424">
        <v>-4.1063512857195654</v>
      </c>
      <c r="D424">
        <v>-47.265693371437855</v>
      </c>
    </row>
    <row r="425" spans="2:4">
      <c r="B425" t="s">
        <v>819</v>
      </c>
      <c r="C425">
        <v>-4.0750339965462077</v>
      </c>
      <c r="D425">
        <v>-43.157668577936633</v>
      </c>
    </row>
    <row r="426" spans="2:4">
      <c r="B426" t="s">
        <v>820</v>
      </c>
      <c r="C426">
        <v>-1.9811473945198379</v>
      </c>
      <c r="D426">
        <v>-46.141746004052202</v>
      </c>
    </row>
    <row r="427" spans="2:4">
      <c r="B427" t="s">
        <v>821</v>
      </c>
      <c r="C427">
        <v>-10.32350599135138</v>
      </c>
      <c r="D427">
        <v>-42.123306099981406</v>
      </c>
    </row>
    <row r="428" spans="2:4">
      <c r="B428" t="s">
        <v>822</v>
      </c>
      <c r="C428">
        <v>-13.744007167415322</v>
      </c>
      <c r="D428">
        <v>-43.511388389050843</v>
      </c>
    </row>
    <row r="429" spans="2:4">
      <c r="B429" t="s">
        <v>823</v>
      </c>
      <c r="C429">
        <v>-14.590735697003923</v>
      </c>
      <c r="D429">
        <v>-47.813341832555771</v>
      </c>
    </row>
    <row r="430" spans="2:4">
      <c r="B430" t="s">
        <v>824</v>
      </c>
      <c r="C430">
        <v>-12.399534493325881</v>
      </c>
      <c r="D430">
        <v>-46.96506932256888</v>
      </c>
    </row>
    <row r="431" spans="2:4">
      <c r="B431" t="s">
        <v>825</v>
      </c>
      <c r="C431">
        <v>-8.9735521553276421</v>
      </c>
      <c r="D431">
        <v>-47.562322416335135</v>
      </c>
    </row>
    <row r="432" spans="2:4">
      <c r="B432" t="s">
        <v>826</v>
      </c>
      <c r="C432">
        <v>-10.308971520826541</v>
      </c>
      <c r="D432">
        <v>-45.062515264455449</v>
      </c>
    </row>
    <row r="433" spans="2:4">
      <c r="B433" t="s">
        <v>827</v>
      </c>
      <c r="C433">
        <v>-12.410240688132127</v>
      </c>
      <c r="D433">
        <v>-40.453712224225683</v>
      </c>
    </row>
    <row r="434" spans="2:4">
      <c r="B434" t="s">
        <v>828</v>
      </c>
      <c r="C434">
        <v>-9.1341450774213087</v>
      </c>
      <c r="D434">
        <v>-39.798032197373566</v>
      </c>
    </row>
    <row r="435" spans="2:4">
      <c r="B435" t="s">
        <v>829</v>
      </c>
      <c r="C435">
        <v>-10.275814759941746</v>
      </c>
      <c r="D435">
        <v>-37.711187395439225</v>
      </c>
    </row>
    <row r="436" spans="2:4">
      <c r="B436" t="s">
        <v>830</v>
      </c>
      <c r="C436">
        <v>-11.789281389369949</v>
      </c>
      <c r="D436">
        <v>-38.837233742184345</v>
      </c>
    </row>
    <row r="437" spans="2:4">
      <c r="B437" t="s">
        <v>831</v>
      </c>
      <c r="C437">
        <v>-7.2391485967160323</v>
      </c>
      <c r="D437">
        <v>-36.468995387771983</v>
      </c>
    </row>
    <row r="438" spans="2:4">
      <c r="B438" t="s">
        <v>832</v>
      </c>
      <c r="C438">
        <v>-6.5558987099902479</v>
      </c>
      <c r="D438">
        <v>-39.793310829043406</v>
      </c>
    </row>
    <row r="439" spans="2:4">
      <c r="B439" t="s">
        <v>833</v>
      </c>
      <c r="C439">
        <v>-4.2778151133088054</v>
      </c>
      <c r="D439">
        <v>-39.47603487725609</v>
      </c>
    </row>
    <row r="440" spans="2:4">
      <c r="B440" t="s">
        <v>834</v>
      </c>
      <c r="C440">
        <v>0.78173789403495986</v>
      </c>
      <c r="D440">
        <v>-68.596018327234432</v>
      </c>
    </row>
    <row r="441" spans="2:4">
      <c r="B441" t="s">
        <v>835</v>
      </c>
      <c r="C441">
        <v>-2.4655239874817667</v>
      </c>
      <c r="D441">
        <v>-68.800512593034838</v>
      </c>
    </row>
    <row r="442" spans="2:4">
      <c r="B442" t="s">
        <v>836</v>
      </c>
      <c r="C442">
        <v>0.68425911335153089</v>
      </c>
      <c r="D442">
        <v>-64.778792032293467</v>
      </c>
    </row>
    <row r="443" spans="2:4">
      <c r="B443" t="s">
        <v>837</v>
      </c>
      <c r="C443">
        <v>-2.5948012897671693</v>
      </c>
      <c r="D443">
        <v>-66.033023529202637</v>
      </c>
    </row>
    <row r="444" spans="2:4">
      <c r="B444" t="s">
        <v>838</v>
      </c>
      <c r="C444">
        <v>3.2839139299479689</v>
      </c>
      <c r="D444">
        <v>-60.889813363387418</v>
      </c>
    </row>
    <row r="445" spans="2:4">
      <c r="B445" t="s">
        <v>839</v>
      </c>
      <c r="C445">
        <v>0.62990458587367415</v>
      </c>
      <c r="D445">
        <v>-60.260442540322501</v>
      </c>
    </row>
    <row r="446" spans="2:4">
      <c r="B446" t="s">
        <v>840</v>
      </c>
      <c r="C446">
        <v>-0.39411145853535851</v>
      </c>
      <c r="D446">
        <v>-62.453170970249573</v>
      </c>
    </row>
    <row r="447" spans="2:4">
      <c r="B447" t="s">
        <v>841</v>
      </c>
      <c r="C447">
        <v>-14.17968270247326</v>
      </c>
      <c r="D447">
        <v>-58.284549894147112</v>
      </c>
    </row>
    <row r="448" spans="2:4">
      <c r="B448" t="s">
        <v>842</v>
      </c>
      <c r="C448">
        <v>-18.437828364047789</v>
      </c>
      <c r="D448">
        <v>-56.09914652832051</v>
      </c>
    </row>
    <row r="449" spans="2:4">
      <c r="B449" t="s">
        <v>843</v>
      </c>
      <c r="C449">
        <v>-17.035316844429754</v>
      </c>
      <c r="D449">
        <v>-58.273926815404231</v>
      </c>
    </row>
    <row r="450" spans="2:4">
      <c r="B450" t="s">
        <v>844</v>
      </c>
      <c r="C450">
        <v>-19.476329260253511</v>
      </c>
      <c r="D450">
        <v>-55.196775006217123</v>
      </c>
    </row>
    <row r="451" spans="2:4">
      <c r="B451" t="s">
        <v>845</v>
      </c>
      <c r="C451">
        <v>-19.974167318743884</v>
      </c>
      <c r="D451">
        <v>-54.008760700138552</v>
      </c>
    </row>
    <row r="452" spans="2:4">
      <c r="B452" t="s">
        <v>846</v>
      </c>
      <c r="C452">
        <v>-19.611941061132608</v>
      </c>
      <c r="D452">
        <v>-52.418249743913137</v>
      </c>
    </row>
    <row r="453" spans="2:4">
      <c r="B453" t="s">
        <v>847</v>
      </c>
      <c r="C453">
        <v>-17.838281454898095</v>
      </c>
      <c r="D453">
        <v>-52.859697682783867</v>
      </c>
    </row>
    <row r="454" spans="2:4">
      <c r="B454" t="s">
        <v>848</v>
      </c>
      <c r="C454">
        <v>-22.074080368040683</v>
      </c>
      <c r="D454">
        <v>-54.832190943761525</v>
      </c>
    </row>
    <row r="455" spans="2:4">
      <c r="B455" t="s">
        <v>849</v>
      </c>
      <c r="C455">
        <v>-21.092401192059267</v>
      </c>
      <c r="D455">
        <v>-57.574853686201827</v>
      </c>
    </row>
    <row r="456" spans="2:4">
      <c r="B456" t="s">
        <v>850</v>
      </c>
      <c r="C456">
        <v>-19.681888200533407</v>
      </c>
      <c r="D456">
        <v>-56.889857689415422</v>
      </c>
    </row>
    <row r="457" spans="2:4">
      <c r="B457" t="s">
        <v>851</v>
      </c>
      <c r="C457">
        <v>-28.904918152952877</v>
      </c>
      <c r="D457">
        <v>-55.266021741726256</v>
      </c>
    </row>
    <row r="458" spans="2:4">
      <c r="B458" t="s">
        <v>852</v>
      </c>
      <c r="C458">
        <v>-28.092488645626837</v>
      </c>
      <c r="D458">
        <v>-53.374532107656123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-31.725863225490532</v>
      </c>
      <c r="D461">
        <v>-51.942844271283128</v>
      </c>
    </row>
    <row r="462" spans="2:4">
      <c r="B462" t="s">
        <v>856</v>
      </c>
      <c r="C462">
        <v>-28.630125819592596</v>
      </c>
      <c r="D462">
        <v>-50.146091235019703</v>
      </c>
    </row>
    <row r="463" spans="2:4">
      <c r="B463" t="s">
        <v>857</v>
      </c>
      <c r="C463">
        <v>-28.899921928709954</v>
      </c>
      <c r="D463">
        <v>-51.25490458735969</v>
      </c>
    </row>
    <row r="464" spans="2:4">
      <c r="B464" t="s">
        <v>858</v>
      </c>
      <c r="C464">
        <v>-21.833339224520579</v>
      </c>
      <c r="D464">
        <v>-50.810260645311615</v>
      </c>
    </row>
    <row r="465" spans="2:4">
      <c r="B465" t="s">
        <v>859</v>
      </c>
      <c r="C465">
        <v>-21.435562909796261</v>
      </c>
      <c r="D465">
        <v>-52.463692914091013</v>
      </c>
    </row>
    <row r="466" spans="2:4">
      <c r="B466" t="s">
        <v>860</v>
      </c>
      <c r="C466">
        <v>-23.90869391003875</v>
      </c>
      <c r="D466">
        <v>-51.09130917471937</v>
      </c>
    </row>
    <row r="467" spans="2:4">
      <c r="B467" t="s">
        <v>861</v>
      </c>
      <c r="C467">
        <v>-23.530032704259995</v>
      </c>
      <c r="D467">
        <v>-52.523486559061887</v>
      </c>
    </row>
    <row r="468" spans="2:4">
      <c r="B468" t="s">
        <v>862</v>
      </c>
      <c r="C468">
        <v>-25.077810382880653</v>
      </c>
      <c r="D468">
        <v>-54.046932963087968</v>
      </c>
    </row>
    <row r="469" spans="2:4">
      <c r="B469" t="s">
        <v>863</v>
      </c>
      <c r="C469">
        <v>-27.337352796738564</v>
      </c>
      <c r="D469">
        <v>-51.14584097893281</v>
      </c>
    </row>
    <row r="470" spans="2:4">
      <c r="B470" t="s">
        <v>864</v>
      </c>
      <c r="C470">
        <v>-25.91717605569022</v>
      </c>
      <c r="D470">
        <v>-52.381895207770853</v>
      </c>
    </row>
    <row r="471" spans="2:4">
      <c r="B471" t="s">
        <v>865</v>
      </c>
      <c r="C471">
        <v>-25.557447910200409</v>
      </c>
      <c r="D471">
        <v>-50.18504252374359</v>
      </c>
    </row>
    <row r="472" spans="2:4">
      <c r="B472" t="s">
        <v>866</v>
      </c>
      <c r="C472">
        <v>-19.412092091416039</v>
      </c>
      <c r="D472">
        <v>-44.874683494386922</v>
      </c>
    </row>
    <row r="473" spans="2:4">
      <c r="B473" t="s">
        <v>867</v>
      </c>
      <c r="C473">
        <v>-20.940936709747763</v>
      </c>
      <c r="D473">
        <v>-44.492960864892822</v>
      </c>
    </row>
    <row r="474" spans="2:4">
      <c r="B474" t="s">
        <v>868</v>
      </c>
      <c r="C474">
        <v>-22.217115130652115</v>
      </c>
      <c r="D474">
        <v>-48.704893552235859</v>
      </c>
    </row>
    <row r="475" spans="2:4">
      <c r="B475" t="s">
        <v>869</v>
      </c>
      <c r="C475">
        <v>-23.548965764548932</v>
      </c>
      <c r="D475">
        <v>-46.892360250284291</v>
      </c>
    </row>
    <row r="476" spans="2:4">
      <c r="B476" t="s">
        <v>870</v>
      </c>
      <c r="C476">
        <v>-23.518988419091443</v>
      </c>
      <c r="D476">
        <v>-48.564668912829866</v>
      </c>
    </row>
    <row r="477" spans="2:4">
      <c r="B477" t="s">
        <v>871</v>
      </c>
      <c r="C477">
        <v>-12.195046172526611</v>
      </c>
      <c r="D477">
        <v>-42.202625087928219</v>
      </c>
    </row>
    <row r="478" spans="2:4">
      <c r="B478" t="s">
        <v>872</v>
      </c>
      <c r="C478">
        <v>-7.3121453794858811</v>
      </c>
      <c r="D478">
        <v>-38.950546582108387</v>
      </c>
    </row>
    <row r="479" spans="2:4">
      <c r="B479" t="s">
        <v>873</v>
      </c>
      <c r="C479">
        <v>-9.5524700549726198</v>
      </c>
      <c r="D479">
        <v>-39.601059013745463</v>
      </c>
    </row>
    <row r="480" spans="2:4">
      <c r="B480" t="s">
        <v>874</v>
      </c>
      <c r="C480">
        <v>-15.814810636517883</v>
      </c>
      <c r="D480">
        <v>-41.506025266362961</v>
      </c>
    </row>
    <row r="481" spans="2:4">
      <c r="B481" t="s">
        <v>875</v>
      </c>
      <c r="C481">
        <v>-12.237079624309391</v>
      </c>
      <c r="D481">
        <v>-40.049804295501879</v>
      </c>
    </row>
    <row r="482" spans="2:4">
      <c r="B482" t="s">
        <v>876</v>
      </c>
      <c r="C482">
        <v>-13.22926459080983</v>
      </c>
      <c r="D482">
        <v>-39.148844051975445</v>
      </c>
    </row>
    <row r="483" spans="2:4">
      <c r="B483" t="s">
        <v>877</v>
      </c>
      <c r="C483">
        <v>-10.618737423887216</v>
      </c>
      <c r="D483">
        <v>-37.967321627350856</v>
      </c>
    </row>
    <row r="484" spans="2:4">
      <c r="B484" t="s">
        <v>878</v>
      </c>
      <c r="C484">
        <v>0.56780865599745611</v>
      </c>
      <c r="D484">
        <v>-50.346041183802321</v>
      </c>
    </row>
    <row r="485" spans="2:4">
      <c r="B485" t="s">
        <v>879</v>
      </c>
      <c r="C485">
        <v>-1.8224438009213897</v>
      </c>
      <c r="D485">
        <v>-46.302133663503504</v>
      </c>
    </row>
    <row r="486" spans="2:4">
      <c r="B486" t="s">
        <v>880</v>
      </c>
      <c r="C486">
        <v>-2.692908965809846</v>
      </c>
      <c r="D486">
        <v>-43.461814021584082</v>
      </c>
    </row>
    <row r="487" spans="2:4">
      <c r="B487" t="s">
        <v>881</v>
      </c>
      <c r="C487">
        <v>-10.306473408705084</v>
      </c>
      <c r="D487">
        <v>-36.524500974203519</v>
      </c>
    </row>
    <row r="488" spans="2:4">
      <c r="B488" t="s">
        <v>882</v>
      </c>
      <c r="C488">
        <v>-6.4242328850686317</v>
      </c>
      <c r="D488">
        <v>-36.358844766636523</v>
      </c>
    </row>
    <row r="489" spans="2:4">
      <c r="B489" t="s">
        <v>883</v>
      </c>
      <c r="C489">
        <v>-5.9998142531104177</v>
      </c>
      <c r="D489">
        <v>-38.133424249380312</v>
      </c>
    </row>
    <row r="490" spans="2:4">
      <c r="B490" t="s">
        <v>884</v>
      </c>
      <c r="C490">
        <v>-4.6375432587986198</v>
      </c>
      <c r="D490">
        <v>-40.426446322118963</v>
      </c>
    </row>
    <row r="491" spans="2:4">
      <c r="B491" t="s">
        <v>885</v>
      </c>
      <c r="C491">
        <v>3.4859879388010531</v>
      </c>
      <c r="D491">
        <v>-60.164562445002161</v>
      </c>
    </row>
    <row r="492" spans="2:4">
      <c r="B492" t="s">
        <v>886</v>
      </c>
      <c r="C492">
        <v>-16.938961091173553</v>
      </c>
      <c r="D492">
        <v>-39.460454361766544</v>
      </c>
    </row>
    <row r="493" spans="2:4">
      <c r="B493" t="s">
        <v>887</v>
      </c>
      <c r="C493">
        <v>-17.959343811553321</v>
      </c>
      <c r="D493">
        <v>-40.491165386460189</v>
      </c>
    </row>
    <row r="494" spans="2:4">
      <c r="B494" t="s">
        <v>888</v>
      </c>
      <c r="C494">
        <v>-19.925989442115782</v>
      </c>
      <c r="D494">
        <v>-40.083674981348743</v>
      </c>
    </row>
    <row r="495" spans="2:4">
      <c r="B495" t="s">
        <v>889</v>
      </c>
      <c r="C495">
        <v>-21.946540389185209</v>
      </c>
      <c r="D495">
        <v>-41.379690587979908</v>
      </c>
    </row>
    <row r="496" spans="2:4">
      <c r="B496" t="s">
        <v>890</v>
      </c>
      <c r="C496">
        <v>-28.405295728661457</v>
      </c>
      <c r="D496">
        <v>-48.964568810395107</v>
      </c>
    </row>
    <row r="497" spans="2:4">
      <c r="B497" t="s">
        <v>891</v>
      </c>
      <c r="C497">
        <v>-23.346618682710911</v>
      </c>
      <c r="D497">
        <v>-44.465694962786102</v>
      </c>
    </row>
    <row r="498" spans="2:4">
      <c r="B498" t="s">
        <v>892</v>
      </c>
      <c r="C498">
        <v>-10.07503066804068</v>
      </c>
      <c r="D498">
        <v>-46.302133663503497</v>
      </c>
    </row>
    <row r="499" spans="2:4">
      <c r="B499" t="s">
        <v>893</v>
      </c>
      <c r="C499">
        <v>-12.161321658886941</v>
      </c>
      <c r="D499">
        <v>-48.351086012993882</v>
      </c>
    </row>
    <row r="500" spans="2:4">
      <c r="B500" t="s">
        <v>894</v>
      </c>
      <c r="C500">
        <v>-12.570833610225796</v>
      </c>
      <c r="D500">
        <v>-46.393783754618518</v>
      </c>
    </row>
    <row r="501" spans="2:4">
      <c r="B501" t="s">
        <v>895</v>
      </c>
      <c r="C501">
        <v>-6.7466636356287859</v>
      </c>
      <c r="D501">
        <v>-44.602024473319695</v>
      </c>
    </row>
    <row r="502" spans="2:4">
      <c r="B502" t="s">
        <v>896</v>
      </c>
      <c r="C502">
        <v>-7.1390141864693932</v>
      </c>
      <c r="D502">
        <v>-43.51138838905085</v>
      </c>
    </row>
    <row r="503" spans="2:4">
      <c r="B503" t="s">
        <v>897</v>
      </c>
      <c r="C503">
        <v>-9.9467452632152664</v>
      </c>
      <c r="D503">
        <v>-44.738353983853301</v>
      </c>
    </row>
    <row r="504" spans="2:4">
      <c r="B504" t="s">
        <v>898</v>
      </c>
      <c r="C504">
        <v>-8.3856424144456074</v>
      </c>
      <c r="D504">
        <v>-42.076964843436379</v>
      </c>
    </row>
    <row r="505" spans="2:4">
      <c r="B505" t="s">
        <v>899</v>
      </c>
      <c r="C505">
        <v>-16.211569620513998</v>
      </c>
      <c r="D505">
        <v>-45.083187451673609</v>
      </c>
    </row>
    <row r="506" spans="2:4">
      <c r="B506" t="s">
        <v>900</v>
      </c>
      <c r="C506">
        <v>-13.664261940654852</v>
      </c>
      <c r="D506">
        <v>-45.147342515454127</v>
      </c>
    </row>
    <row r="507" spans="2:4">
      <c r="B507" t="s">
        <v>901</v>
      </c>
      <c r="C507">
        <v>-16.435769935280067</v>
      </c>
      <c r="D507">
        <v>-43.485420863234928</v>
      </c>
    </row>
    <row r="508" spans="2:4">
      <c r="B508" t="s">
        <v>902</v>
      </c>
      <c r="C508">
        <v>-12.779604408947565</v>
      </c>
      <c r="D508">
        <v>-43.511388389050857</v>
      </c>
    </row>
    <row r="509" spans="2:4">
      <c r="B509" t="s">
        <v>903</v>
      </c>
      <c r="C509">
        <v>-19.647628377153421</v>
      </c>
      <c r="D509">
        <v>-47.302647158175901</v>
      </c>
    </row>
    <row r="510" spans="2:4">
      <c r="B510" t="s">
        <v>904</v>
      </c>
      <c r="C510">
        <v>-17.286425777158033</v>
      </c>
      <c r="D510">
        <v>-49.212440647728947</v>
      </c>
    </row>
    <row r="511" spans="2:4">
      <c r="B511" t="s">
        <v>905</v>
      </c>
      <c r="C511">
        <v>-16.99812690457648</v>
      </c>
      <c r="D511">
        <v>-47.902633675712288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-20.96092160671942</v>
      </c>
      <c r="D513">
        <v>-47.995114513267239</v>
      </c>
    </row>
    <row r="514" spans="2:4">
      <c r="B514" t="s">
        <v>908</v>
      </c>
      <c r="C514">
        <v>-19.243469523217691</v>
      </c>
      <c r="D514">
        <v>-49.57805160779634</v>
      </c>
    </row>
    <row r="515" spans="2:4">
      <c r="B515" t="s">
        <v>909</v>
      </c>
      <c r="C515">
        <v>-20.2552049324078</v>
      </c>
      <c r="D515">
        <v>-50.430111048631375</v>
      </c>
    </row>
    <row r="516" spans="2:4">
      <c r="B516" t="s">
        <v>910</v>
      </c>
      <c r="C516">
        <v>-33.049576460325305</v>
      </c>
      <c r="D516">
        <v>-51.036372670639899</v>
      </c>
    </row>
    <row r="517" spans="2:4">
      <c r="B517" t="s">
        <v>911</v>
      </c>
      <c r="C517">
        <v>-33.257111928877123</v>
      </c>
      <c r="D517">
        <v>-52.989782771191962</v>
      </c>
    </row>
    <row r="518" spans="2:4">
      <c r="B518" t="s">
        <v>912</v>
      </c>
      <c r="C518">
        <v>-34.201398310787894</v>
      </c>
      <c r="D518">
        <v>-52.01882304474109</v>
      </c>
    </row>
    <row r="519" spans="2:4">
      <c r="B519" t="s">
        <v>913</v>
      </c>
      <c r="C519">
        <v>-31.45847120142804</v>
      </c>
      <c r="D519">
        <v>-50.303843882932888</v>
      </c>
    </row>
    <row r="520" spans="2:4">
      <c r="B520" t="s">
        <v>914</v>
      </c>
      <c r="C520">
        <v>-29.986856060787883</v>
      </c>
      <c r="D520">
        <v>-49.136498542094962</v>
      </c>
    </row>
    <row r="521" spans="2:4">
      <c r="B521" t="s">
        <v>915</v>
      </c>
      <c r="C521">
        <v>-23.764285867340291</v>
      </c>
      <c r="D521">
        <v>-42.595534417519154</v>
      </c>
    </row>
    <row r="522" spans="2:4">
      <c r="B522" t="s">
        <v>916</v>
      </c>
      <c r="C522">
        <v>-25.208194673542479</v>
      </c>
      <c r="D522">
        <v>-44.736625096359532</v>
      </c>
    </row>
    <row r="523" spans="2:4">
      <c r="B523" t="s">
        <v>917</v>
      </c>
      <c r="C523">
        <v>-23.51447465519459</v>
      </c>
      <c r="D523">
        <v>-43.653631555318178</v>
      </c>
    </row>
    <row r="524" spans="2:4">
      <c r="B524" t="s">
        <v>918</v>
      </c>
      <c r="C524">
        <v>-24.376323337097279</v>
      </c>
      <c r="D524">
        <v>-45.170756127897661</v>
      </c>
    </row>
    <row r="525" spans="2:4">
      <c r="B525" t="s">
        <v>919</v>
      </c>
      <c r="C525">
        <v>-29.884660564910089</v>
      </c>
      <c r="D525">
        <v>-48.041622626778846</v>
      </c>
    </row>
    <row r="526" spans="2:4">
      <c r="B526" t="s">
        <v>920</v>
      </c>
      <c r="C526">
        <v>-28.351728126743261</v>
      </c>
      <c r="D526">
        <v>-47.557840245592665</v>
      </c>
    </row>
    <row r="527" spans="2:4">
      <c r="B527" t="s">
        <v>921</v>
      </c>
      <c r="C527">
        <v>-25.291702993031183</v>
      </c>
      <c r="D527">
        <v>-46.64119994439779</v>
      </c>
    </row>
    <row r="528" spans="2:4">
      <c r="B528" t="s">
        <v>922</v>
      </c>
      <c r="C528">
        <v>-26.87193734643288</v>
      </c>
      <c r="D528">
        <v>-46.585183037102553</v>
      </c>
    </row>
    <row r="529" spans="2:4">
      <c r="B529" t="s">
        <v>923</v>
      </c>
      <c r="C529">
        <v>-26.152481055453244</v>
      </c>
      <c r="D529">
        <v>-47.537470461121664</v>
      </c>
    </row>
    <row r="530" spans="2:4">
      <c r="B530" t="s">
        <v>924</v>
      </c>
      <c r="C530">
        <v>-27.051801419177785</v>
      </c>
      <c r="D530">
        <v>-48.097639534074077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3.0368884642917968</v>
      </c>
      <c r="D532">
        <v>-49.28199700260209</v>
      </c>
    </row>
    <row r="533" spans="2:4">
      <c r="B533" t="s">
        <v>927</v>
      </c>
      <c r="C533">
        <v>-13.022403745074952</v>
      </c>
      <c r="D533">
        <v>-37.958579313635177</v>
      </c>
    </row>
    <row r="534" spans="2:4">
      <c r="B534" t="s">
        <v>928</v>
      </c>
      <c r="C534">
        <v>-10.92398956305103</v>
      </c>
      <c r="D534">
        <v>-36.371433606936641</v>
      </c>
    </row>
    <row r="535" spans="2:4">
      <c r="B535" t="s">
        <v>929</v>
      </c>
      <c r="C535">
        <v>-15.945194927179701</v>
      </c>
      <c r="D535">
        <v>-37.958579313635177</v>
      </c>
    </row>
    <row r="536" spans="2:4">
      <c r="B536" t="s">
        <v>930</v>
      </c>
      <c r="C536">
        <v>-17.331647154588367</v>
      </c>
      <c r="D536">
        <v>-38.051940825793913</v>
      </c>
    </row>
    <row r="537" spans="2:4">
      <c r="B537" t="s">
        <v>931</v>
      </c>
      <c r="C537">
        <v>-19.767306473009</v>
      </c>
      <c r="D537">
        <v>-39.639086532492456</v>
      </c>
    </row>
    <row r="538" spans="2:4">
      <c r="B538" t="s">
        <v>932</v>
      </c>
      <c r="C538">
        <v>-19.285527706728001</v>
      </c>
      <c r="D538">
        <v>-38.238663850111386</v>
      </c>
    </row>
    <row r="539" spans="2:4">
      <c r="B539" t="s">
        <v>933</v>
      </c>
      <c r="C539">
        <v>-21.790777291389219</v>
      </c>
      <c r="D539">
        <v>-40.19925560544489</v>
      </c>
    </row>
    <row r="540" spans="2:4">
      <c r="B540" t="s">
        <v>934</v>
      </c>
      <c r="C540">
        <v>-23.014852230903177</v>
      </c>
      <c r="D540">
        <v>-41.288473247296828</v>
      </c>
    </row>
    <row r="541" spans="2:4">
      <c r="B541" t="s">
        <v>935</v>
      </c>
      <c r="C541">
        <v>0.79715251082544769</v>
      </c>
      <c r="D541">
        <v>-46.678544549261268</v>
      </c>
    </row>
    <row r="542" spans="2:4">
      <c r="B542" t="s">
        <v>936</v>
      </c>
      <c r="C542">
        <v>-0.78691353334900216</v>
      </c>
      <c r="D542">
        <v>-44.223628155866265</v>
      </c>
    </row>
    <row r="543" spans="2:4">
      <c r="B543" t="s">
        <v>937</v>
      </c>
      <c r="C543">
        <v>-7.5856033643766096</v>
      </c>
      <c r="D543">
        <v>-34.521178184154373</v>
      </c>
    </row>
    <row r="544" spans="2:4">
      <c r="B544" t="s">
        <v>938</v>
      </c>
      <c r="C544">
        <v>-2.2980084076598377</v>
      </c>
      <c r="D544">
        <v>-40.367306327330617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FE8E2-77B1-4B16-9624-9B98F58B82C8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942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942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945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942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942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945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946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946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969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951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951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946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951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951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951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947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947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949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949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954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950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947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954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954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947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947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947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953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953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953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956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956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953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953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954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944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944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946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953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968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952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952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952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952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968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948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948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952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947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952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952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947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947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949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947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947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947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947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948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948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970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970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949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949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949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949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952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952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952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952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957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957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961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950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961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961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961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956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956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954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950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950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957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956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956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963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956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958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960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960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952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952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952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952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971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971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952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947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951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951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954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951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951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951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943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969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943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943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946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951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942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942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942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945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942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942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953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953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946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946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946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956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960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956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953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956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969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949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961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962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958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965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960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971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956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967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969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944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945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961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950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950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957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957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957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953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956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953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956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953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954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954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946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953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946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943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2025-09-20T18:48:20Z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