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891BF29E-7B8A-4610-8B95-BA2AE6EBBA9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<sst xmlns="http://schemas.openxmlformats.org/spreadsheetml/2006/main" count="2264" uniqueCount="1176">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</sst>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EB6CF-CC52-46FA-812D-CF9F035137D8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2025-09-20T18:48:18Z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