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AF47F8F1-448F-40E9-8554-64E3DEA0BF5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<sst xmlns="http://schemas.openxmlformats.org/spreadsheetml/2006/main" count="1656" uniqueCount="449">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</sst>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2025-09-20T18:47:27Z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