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201197D0-7D7C-480A-8A29-14235040380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<sst xmlns="http://schemas.openxmlformats.org/spreadsheetml/2006/main" count="4244" uniqueCount="1331">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</sst>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4CE15-CC85-4DA8-8B5B-1CE90A5F587A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2025-09-20T18:47:52Z</dcterms:modified>
</cp:coreProperties>
</file>