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38FD0C49-3E5B-4919-A668-1964BB2E5BCF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<sst xmlns="http://schemas.openxmlformats.org/spreadsheetml/2006/main" count="2187" uniqueCount="700">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</sst>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529FE9-4383-0DC0-E703-CA51E222B8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A867-DA98-4810-A842-C4EC3B669FDE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2025-08-14T20:51:46Z</dcterms:modified>
</cp:coreProperties>
</file>