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98956415-4FC6-446A-80AA-21DD94CC9320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<sst xmlns="http://schemas.openxmlformats.org/spreadsheetml/2006/main" count="7585" uniqueCount="1070">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</sst>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9342C-873D-498F-B7CA-36D0ECFAF487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96E38-33B5-4BD7-A23E-ED3A787254B9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2026-10-20T16:03:25Z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