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E1CC5DE-B647-4549-BFF5-8BD6813D75ED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<sst xmlns="http://schemas.openxmlformats.org/spreadsheetml/2006/main" count="919" uniqueCount="515">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</sst>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2026-10-20T16:03:19Z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