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B2786C3-DED3-4484-826C-BCECC95DA6ED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I21" i="1"/>
  <c r="H21" i="1"/>
  <c r="G16" i="1"/>
  <c r="G21" i="1"/>
  <c r="F16" i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S24" i="1" l="1"/>
  <c r="S25" i="1"/>
  <c r="P24" i="1"/>
  <c r="P25" i="1"/>
  <c r="U24" i="1"/>
  <c r="U25" i="1"/>
  <c r="T24" i="1"/>
  <c r="T25" i="1"/>
  <c r="R24" i="1"/>
  <c r="R25" i="1"/>
  <c r="Q24" i="1"/>
  <c r="Q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<sst xmlns="http://schemas.openxmlformats.org/spreadsheetml/2006/main" count="1689" uniqueCount="109">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</sst>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2026-10-20T16:03:30Z</dcterms:modified>
</cp:coreProperties>
</file>