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E9927CB8-7DFF-4459-A804-1265822C386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<sst xmlns="http://schemas.openxmlformats.org/spreadsheetml/2006/main" count="2256" uniqueCount="783">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</sst>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2025-09-20T13:53:31Z</dcterms:modified>
</cp:coreProperties>
</file>