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C63C8C9-2BDC-4F82-8510-B7017043D979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<sst xmlns="http://schemas.openxmlformats.org/spreadsheetml/2006/main" count="17487" uniqueCount="1067">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</sst>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2025-07-28T19:17:07Z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