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9F6BA8A8-ED21-4604-9742-1E4901FDF1E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<sst xmlns="http://schemas.openxmlformats.org/spreadsheetml/2006/main" count="2832" uniqueCount="1460">
  <si>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</si>
  <si>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</si>
  <si>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</si>
  <si>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</si>
  <si>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</si>
  <si>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</si>
  <si>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</si>
  <si>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</si>
  <si>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</si>
  <si>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</si>
  <si>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</si>
  <si>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</si>
  <si>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</si>
  <si>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</si>
  <si>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</si>
  <si>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</si>
  <si>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</si>
  <si>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</si>
  <si>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</si>
  <si>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</si>
  <si>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</si>
  <si>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</si>
  <si>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</si>
  <si>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</si>
  <si>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</si>
  <si>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</si>
  <si>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</si>
  <si>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</si>
  <si>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</si>
  <si>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</si>
  <si>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</si>
  <si>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</si>
  <si>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</si>
  <si>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</si>
  <si>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</si>
  <si>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</si>
  <si>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</si>
  <si>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</si>
  <si>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</si>
  <si>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</si>
  <si>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</si>
  <si>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</si>
  <si>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</si>
  <si>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</si>
  <si>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</si>
  <si>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</si>
  <si>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</si>
  <si>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</si>
  <si>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</si>
  <si>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</si>
  <si>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</si>
  <si>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</si>
  <si>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</si>
  <si>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</si>
  <si>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</si>
  <si>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</si>
  <si>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</si>
  <si>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</si>
  <si>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</si>
  <si>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</si>
  <si>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</si>
  <si>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</si>
  <si>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</si>
  <si>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</si>
  <si>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</si>
  <si>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</si>
  <si>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</si>
  <si>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</si>
  <si>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</si>
  <si>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</si>
  <si>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</si>
  <si>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</si>
  <si>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</si>
  <si>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</si>
  <si>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</si>
  <si>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</si>
  <si>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</si>
  <si>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</si>
  <si>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</si>
  <si>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</si>
  <si>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</si>
  <si>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</si>
  <si>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</si>
  <si>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</si>
  <si>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</si>
  <si>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</si>
  <si>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</si>
  <si>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</si>
  <si>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</si>
  <si>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</si>
  <si>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</si>
  <si>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</si>
  <si>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</si>
  <si>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</si>
  <si>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</si>
  <si>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</si>
  <si>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</si>
  <si>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</si>
  <si>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</si>
  <si>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</si>
  <si>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</si>
  <si>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</si>
  <si>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</si>
  <si>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</si>
  <si>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</si>
  <si>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</si>
  <si>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</si>
  <si>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</si>
  <si>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</si>
  <si>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</si>
  <si>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</si>
  <si>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</si>
  <si>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</si>
  <si>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</si>
  <si>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</si>
  <si>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</si>
  <si>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</si>
  <si>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</si>
  <si>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</si>
  <si>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</si>
  <si>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</si>
  <si>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</si>
  <si>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</si>
  <si>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</si>
  <si>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</si>
  <si>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</si>
  <si>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</si>
  <si>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</si>
  <si>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</si>
  <si>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</si>
  <si>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</si>
  <si>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</si>
  <si>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</si>
  <si>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</si>
  <si>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</si>
  <si>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</si>
  <si>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</si>
  <si>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</si>
  <si>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</si>
  <si>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</si>
  <si>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</si>
  <si>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</si>
  <si>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</si>
  <si>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</si>
  <si>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</si>
  <si>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</si>
  <si>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</si>
  <si>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</si>
  <si>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</si>
  <si>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</si>
  <si>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</si>
  <si>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</si>
  <si>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</si>
  <si>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</si>
  <si>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</si>
  <si>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</si>
  <si>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</si>
  <si>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</si>
  <si>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</si>
  <si>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</si>
  <si>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</si>
  <si>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</si>
  <si>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</si>
  <si>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</si>
  <si>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</si>
  <si>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</si>
  <si>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</si>
  <si>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</si>
  <si>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</si>
  <si>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</si>
  <si>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</si>
  <si>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</si>
  <si>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</si>
  <si>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</si>
  <si>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</si>
  <si>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</si>
  <si>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</si>
  <si>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</si>
  <si>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</si>
  <si>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</si>
  <si>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</si>
  <si>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</si>
  <si>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</si>
  <si>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</si>
  <si>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</si>
  <si>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</si>
  <si>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</si>
  <si>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</si>
  <si>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</si>
  <si>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</si>
  <si>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</si>
  <si>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</si>
  <si>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</si>
  <si>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</si>
  <si>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</si>
  <si>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</si>
  <si>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</si>
  <si>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</si>
  <si>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</si>
  <si>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</si>
  <si>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</si>
  <si>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</si>
  <si>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</si>
  <si>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</si>
  <si>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</si>
  <si>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</si>
  <si>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</si>
  <si>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</si>
  <si>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</si>
  <si>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</si>
  <si>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</si>
  <si>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</si>
  <si>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</si>
  <si>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</si>
  <si>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</si>
  <si>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</si>
  <si>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</si>
  <si>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</si>
  <si>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</si>
  <si>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</si>
  <si>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</si>
  <si>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</si>
  <si>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</si>
  <si>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</si>
  <si>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</si>
  <si>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</si>
  <si>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</si>
  <si>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</si>
  <si>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</si>
  <si>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</si>
  <si>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</si>
  <si>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</si>
  <si>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</si>
  <si>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</si>
  <si>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</si>
  <si>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</si>
  <si>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</si>
  <si>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</si>
  <si>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</si>
  <si>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</si>
  <si>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</si>
  <si>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</si>
  <si>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</si>
  <si>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</si>
  <si>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</si>
  <si>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</si>
  <si>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</si>
  <si>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</si>
  <si>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</si>
  <si>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</si>
  <si>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</si>
  <si>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</si>
  <si>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</si>
  <si>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</si>
  <si>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</si>
  <si>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</si>
  <si>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</si>
  <si>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</si>
  <si>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</si>
  <si>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</si>
  <si>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</si>
  <si>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</si>
  <si>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</si>
  <si>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</si>
  <si>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</si>
  <si>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</si>
  <si>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</si>
  <si>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</si>
  <si>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</si>
  <si>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</si>
  <si>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</si>
  <si>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</si>
  <si>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</si>
  <si>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</si>
  <si>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</si>
  <si>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</si>
  <si>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</si>
  <si>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</si>
  <si>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</si>
  <si>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</si>
  <si>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</si>
  <si>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</si>
  <si>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</si>
  <si>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</si>
  <si>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</si>
  <si>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</si>
  <si>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</si>
  <si>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</si>
  <si>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</si>
  <si>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</si>
  <si>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</si>
  <si>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</si>
  <si>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</si>
  <si>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</si>
  <si>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</si>
  <si>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</si>
  <si>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</si>
  <si>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</si>
  <si>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</si>
  <si>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</si>
  <si>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</si>
  <si>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</si>
  <si>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</si>
  <si>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</si>
  <si>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</si>
  <si>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</si>
  <si>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</si>
  <si>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</si>
  <si>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</si>
  <si>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</si>
  <si>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</si>
  <si>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</si>
  <si>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</si>
  <si>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</si>
  <si>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</si>
  <si>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</si>
  <si>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</si>
  <si>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</si>
  <si>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</si>
  <si>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</si>
  <si>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</si>
  <si>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</si>
  <si>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</si>
  <si>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</si>
  <si>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</si>
  <si>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</si>
  <si>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</si>
  <si>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</si>
  <si>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</si>
  <si>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</si>
  <si>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</si>
  <si>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</si>
  <si>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</si>
  <si>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</si>
  <si>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</si>
  <si>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</si>
  <si>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</si>
  <si>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</si>
  <si>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</si>
  <si>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</si>
  <si>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</si>
  <si>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</si>
  <si>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</si>
  <si>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</si>
  <si>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</si>
  <si>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</si>
  <si>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</si>
  <si>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</si>
  <si>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</si>
  <si>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</si>
  <si>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</si>
  <si>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</si>
  <si>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</si>
  <si>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</si>
  <si>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</si>
  <si>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</si>
  <si>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</si>
  <si>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</si>
  <si>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</si>
  <si>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</si>
  <si>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</si>
  <si>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</si>
  <si>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</si>
  <si>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</si>
  <si>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</si>
  <si>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</si>
  <si>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</si>
  <si>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</si>
  <si>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</si>
  <si>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</si>
  <si>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</si>
  <si>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</si>
  <si>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</si>
  <si>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</si>
  <si>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</si>
  <si>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</si>
  <si>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</si>
  <si>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</si>
  <si>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</si>
  <si>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</si>
  <si>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</si>
  <si>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</si>
  <si>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</si>
  <si>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</si>
  <si>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</si>
  <si>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</si>
  <si>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</si>
  <si>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</si>
  <si>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</si>
  <si>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</si>
  <si>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</si>
  <si>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</si>
  <si>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</si>
  <si>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</si>
  <si>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</si>
  <si>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</si>
  <si>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</si>
  <si>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</si>
  <si>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</si>
  <si>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</si>
  <si>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</si>
  <si>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</si>
  <si>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</si>
  <si>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</si>
  <si>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</si>
  <si>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</si>
  <si>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</si>
  <si>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</si>
  <si>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</si>
  <si>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</si>
  <si>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</si>
  <si>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</si>
  <si>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</si>
  <si>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</si>
  <si>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</si>
  <si>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</si>
  <si>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</si>
  <si>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</si>
  <si>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</si>
  <si>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</si>
  <si>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</si>
  <si>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</si>
  <si>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</si>
  <si>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</si>
  <si>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</si>
  <si>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</si>
  <si>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</si>
  <si>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</si>
  <si>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</si>
  <si>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</si>
  <si>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</si>
  <si>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</si>
  <si>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</si>
  <si>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</si>
  <si>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</si>
  <si>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</si>
  <si>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</si>
  <si>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</si>
  <si>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</si>
  <si>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</si>
  <si>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</si>
  <si>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</si>
  <si>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</si>
  <si>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</si>
  <si>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</si>
  <si>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</si>
  <si>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</si>
  <si>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</si>
  <si>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</si>
  <si>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</si>
  <si>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</si>
  <si>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</si>
  <si>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</si>
  <si>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</si>
  <si>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</si>
  <si>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</si>
  <si>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</si>
  <si>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</si>
  <si>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</si>
  <si>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</si>
  <si>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</si>
  <si>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</si>
  <si>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</si>
  <si>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</si>
  <si>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</si>
  <si>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</si>
  <si>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</si>
  <si>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</si>
  <si>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</si>
  <si>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</si>
  <si>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</si>
  <si>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</si>
  <si>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</si>
  <si>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</si>
  <si>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</si>
  <si>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</si>
  <si>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</si>
  <si>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</si>
  <si>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</si>
  <si>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</si>
  <si>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</si>
  <si>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</si>
  <si>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</si>
  <si>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</si>
  <si>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</si>
  <si>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</si>
  <si>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</si>
  <si>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</si>
  <si>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</si>
  <si>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</si>
  <si>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</si>
  <si>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</si>
  <si>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</si>
  <si>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</si>
  <si>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</si>
  <si>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</si>
  <si>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</si>
  <si>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</si>
  <si>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</si>
  <si>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</si>
  <si>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</si>
  <si>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</si>
  <si>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</si>
  <si>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</si>
  <si>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</si>
  <si>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</si>
  <si>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</si>
  <si>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</si>
  <si>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</si>
  <si>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</si>
  <si>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</si>
  <si>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</si>
  <si>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</si>
  <si>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</si>
  <si>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</si>
  <si>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</si>
  <si>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</si>
  <si>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</si>
  <si>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</si>
  <si>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</si>
  <si>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</si>
  <si>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</si>
  <si>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</si>
  <si>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</si>
  <si>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</si>
  <si>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</si>
  <si>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</si>
  <si>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</si>
  <si>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</si>
  <si>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</si>
  <si>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</si>
  <si>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</si>
  <si>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</si>
  <si>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</si>
  <si>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</si>
  <si>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</si>
  <si>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</si>
  <si>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</si>
  <si>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</si>
  <si>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</si>
  <si>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</si>
  <si>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</si>
  <si>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</si>
  <si>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</si>
  <si>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</si>
  <si>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</si>
  <si>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</si>
  <si>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</si>
  <si>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</si>
  <si>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</si>
  <si>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</si>
  <si>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</si>
  <si>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</si>
  <si>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</si>
  <si>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</si>
  <si>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</si>
  <si>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</si>
  <si>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</si>
  <si>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</si>
  <si>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</si>
  <si>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</si>
  <si>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</si>
  <si>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</si>
  <si>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</si>
  <si>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</si>
  <si>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</si>
  <si>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</si>
  <si>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</si>
  <si>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</si>
  <si>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</si>
  <si>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</si>
  <si>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</si>
  <si>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</si>
  <si>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</si>
  <si>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</si>
  <si>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</si>
  <si>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</si>
  <si>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</si>
  <si>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</si>
  <si>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</si>
  <si>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</si>
  <si>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</si>
  <si>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</si>
  <si>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</si>
  <si>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</si>
  <si>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</si>
  <si>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</si>
  <si>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</si>
  <si>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</si>
  <si>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</si>
  <si>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</si>
  <si>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</si>
  <si>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</si>
  <si>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</si>
  <si>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</si>
  <si>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</si>
  <si>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</si>
  <si>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</si>
  <si>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</si>
  <si>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</si>
  <si>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</si>
  <si>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</si>
  <si>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</si>
  <si>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</si>
  <si>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</si>
  <si>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</si>
  <si>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</si>
  <si>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</si>
  <si>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</si>
  <si>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</si>
  <si>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</si>
  <si>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</si>
  <si>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</si>
  <si>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</si>
  <si>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</si>
  <si>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</si>
  <si>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</si>
  <si>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</si>
  <si>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</si>
  <si>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</si>
  <si>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</si>
  <si>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</si>
  <si>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rez_ITA_0</t>
  </si>
  <si>
    <t>elc*ITA_0000</t>
  </si>
  <si>
    <t>rez_ITA_1</t>
  </si>
  <si>
    <t>elc*ITA_0001</t>
  </si>
  <si>
    <t>rez_ITA_2</t>
  </si>
  <si>
    <t>elc*ITA_0002</t>
  </si>
  <si>
    <t>rez_ITA_3</t>
  </si>
  <si>
    <t>elc*ITA_0003</t>
  </si>
  <si>
    <t>rez_ITA_4</t>
  </si>
  <si>
    <t>elc*ITA_0004</t>
  </si>
  <si>
    <t>rez_ITA_5</t>
  </si>
  <si>
    <t>elc*ITA_0005</t>
  </si>
  <si>
    <t>rez_ITA_6</t>
  </si>
  <si>
    <t>elc*ITA_0006</t>
  </si>
  <si>
    <t>rez_ITA_7</t>
  </si>
  <si>
    <t>elc*ITA_0007</t>
  </si>
  <si>
    <t>rez_ITA_8</t>
  </si>
  <si>
    <t>elc*ITA_0008</t>
  </si>
  <si>
    <t>rez_ITA_9</t>
  </si>
  <si>
    <t>elc*ITA_0009</t>
  </si>
  <si>
    <t>rez_ITA_10</t>
  </si>
  <si>
    <t>elc*ITA_0010</t>
  </si>
  <si>
    <t>rez_ITA_11</t>
  </si>
  <si>
    <t>elc*ITA_0011</t>
  </si>
  <si>
    <t>rez_ITA_12</t>
  </si>
  <si>
    <t>elc*ITA_0012</t>
  </si>
  <si>
    <t>rez_ITA_13</t>
  </si>
  <si>
    <t>elc*ITA_0013</t>
  </si>
  <si>
    <t>rez_ITA_14</t>
  </si>
  <si>
    <t>elc*ITA_0014</t>
  </si>
  <si>
    <t>rez_ITA_15</t>
  </si>
  <si>
    <t>elc*ITA_0015</t>
  </si>
  <si>
    <t>rez_ITA_16</t>
  </si>
  <si>
    <t>elc*ITA_0016</t>
  </si>
  <si>
    <t>rez_ITA_17</t>
  </si>
  <si>
    <t>elc*ITA_0017</t>
  </si>
  <si>
    <t>rez_ITA_18</t>
  </si>
  <si>
    <t>elc*ITA_0018</t>
  </si>
  <si>
    <t>rez_ITA_19</t>
  </si>
  <si>
    <t>elc*ITA_0019</t>
  </si>
  <si>
    <t>rez_ITA_20</t>
  </si>
  <si>
    <t>elc*ITA_0020</t>
  </si>
  <si>
    <t>rez_ITA_21</t>
  </si>
  <si>
    <t>elc*ITA_0021</t>
  </si>
  <si>
    <t>rez_ITA_22</t>
  </si>
  <si>
    <t>elc*ITA_0022</t>
  </si>
  <si>
    <t>rez_ITA_23</t>
  </si>
  <si>
    <t>elc*ITA_0023</t>
  </si>
  <si>
    <t>rez_ITA_24</t>
  </si>
  <si>
    <t>elc*ITA_0024</t>
  </si>
  <si>
    <t>rez_ITA_25</t>
  </si>
  <si>
    <t>elc*ITA_0025</t>
  </si>
  <si>
    <t>rez_ITA_26</t>
  </si>
  <si>
    <t>elc*ITA_0026</t>
  </si>
  <si>
    <t>rez_ITA_27</t>
  </si>
  <si>
    <t>elc*ITA_0027</t>
  </si>
  <si>
    <t>rez_ITA_28</t>
  </si>
  <si>
    <t>elc*ITA_0028</t>
  </si>
  <si>
    <t>rez_ITA_29</t>
  </si>
  <si>
    <t>elc*ITA_0029</t>
  </si>
  <si>
    <t>rez_ITA_30</t>
  </si>
  <si>
    <t>elc*ITA_0030</t>
  </si>
  <si>
    <t>rez_ITA_31</t>
  </si>
  <si>
    <t>elc*ITA_0031</t>
  </si>
  <si>
    <t>rez_ITA_32</t>
  </si>
  <si>
    <t>elc*ITA_0032</t>
  </si>
  <si>
    <t>rez_ITA_33</t>
  </si>
  <si>
    <t>elc*ITA_0033</t>
  </si>
  <si>
    <t>rez_ITA_34</t>
  </si>
  <si>
    <t>elc*ITA_0034</t>
  </si>
  <si>
    <t>rez_ITA_35</t>
  </si>
  <si>
    <t>elc*ITA_0035</t>
  </si>
  <si>
    <t>rez_ITA_36</t>
  </si>
  <si>
    <t>elc*ITA_0036</t>
  </si>
  <si>
    <t>rez_ITA_37</t>
  </si>
  <si>
    <t>elc*ITA_0037</t>
  </si>
  <si>
    <t>rez_ITA_38</t>
  </si>
  <si>
    <t>elc*ITA_0038</t>
  </si>
  <si>
    <t>rez_ITA_40</t>
  </si>
  <si>
    <t>elc*ITA_0040</t>
  </si>
  <si>
    <t>rez_ITA_41</t>
  </si>
  <si>
    <t>elc*ITA_0041</t>
  </si>
  <si>
    <t>rez_ITA_42</t>
  </si>
  <si>
    <t>elc*ITA_0042</t>
  </si>
  <si>
    <t>rez_ITA_43</t>
  </si>
  <si>
    <t>elc*ITA_0043</t>
  </si>
  <si>
    <t>rez_ITA_44</t>
  </si>
  <si>
    <t>elc*ITA_0044</t>
  </si>
  <si>
    <t>rez_ITA_45</t>
  </si>
  <si>
    <t>elc*ITA_0045</t>
  </si>
  <si>
    <t>rez_ITA_46</t>
  </si>
  <si>
    <t>elc*ITA_0046</t>
  </si>
  <si>
    <t>rez_ITA_47</t>
  </si>
  <si>
    <t>elc*ITA_0047</t>
  </si>
  <si>
    <t>rez_ITA_48</t>
  </si>
  <si>
    <t>elc*ITA_0048</t>
  </si>
  <si>
    <t>rez_ITA_49</t>
  </si>
  <si>
    <t>elc*ITA_0049</t>
  </si>
  <si>
    <t>rez_ITA_50</t>
  </si>
  <si>
    <t>elc*ITA_0050</t>
  </si>
  <si>
    <t>rez_ITA_51</t>
  </si>
  <si>
    <t>elc*ITA_0051</t>
  </si>
  <si>
    <t>rez_ITA_52</t>
  </si>
  <si>
    <t>elc*ITA_0052</t>
  </si>
  <si>
    <t>rez_ITA_55</t>
  </si>
  <si>
    <t>elc*ITA_0055</t>
  </si>
  <si>
    <t>rez_ITA_56</t>
  </si>
  <si>
    <t>elc*ITA_0056</t>
  </si>
  <si>
    <t>rez_ITA_57</t>
  </si>
  <si>
    <t>elc*ITA_0057</t>
  </si>
  <si>
    <t>rez_ITA_58</t>
  </si>
  <si>
    <t>elc*ITA_0058</t>
  </si>
  <si>
    <t>rez_ITA_59</t>
  </si>
  <si>
    <t>elc*ITA_0059</t>
  </si>
  <si>
    <t>rez_ITA_60</t>
  </si>
  <si>
    <t>elc*ITA_0060</t>
  </si>
  <si>
    <t>rez_ITA_61</t>
  </si>
  <si>
    <t>elc*ITA_0061</t>
  </si>
  <si>
    <t>rez_ITA_63</t>
  </si>
  <si>
    <t>elc*ITA_0063</t>
  </si>
  <si>
    <t>rez_ITA_64</t>
  </si>
  <si>
    <t>elc*ITA_0064</t>
  </si>
  <si>
    <t>rez_ITA_65</t>
  </si>
  <si>
    <t>elc*ITA_0065</t>
  </si>
  <si>
    <t>rez_ITA_66</t>
  </si>
  <si>
    <t>elc*ITA_0066</t>
  </si>
  <si>
    <t>rez_ITA_67</t>
  </si>
  <si>
    <t>elc*ITA_0067</t>
  </si>
  <si>
    <t>rez_ITA_68</t>
  </si>
  <si>
    <t>elc*ITA_0068</t>
  </si>
  <si>
    <t>rez_ITA_69</t>
  </si>
  <si>
    <t>elc*ITA_0069</t>
  </si>
  <si>
    <t>rez_ITA_70</t>
  </si>
  <si>
    <t>elc*ITA_0070</t>
  </si>
  <si>
    <t>rez_ITA_71</t>
  </si>
  <si>
    <t>elc*ITA_0071</t>
  </si>
  <si>
    <t>rez_ITA_72</t>
  </si>
  <si>
    <t>elc*ITA_0072</t>
  </si>
  <si>
    <t>rez_ITA_73</t>
  </si>
  <si>
    <t>elc*ITA_0073</t>
  </si>
  <si>
    <t>rez_ITA_74</t>
  </si>
  <si>
    <t>elc*ITA_0074</t>
  </si>
  <si>
    <t>rez_ITA_75</t>
  </si>
  <si>
    <t>elc*ITA_0075</t>
  </si>
  <si>
    <t>rez_ITA_76</t>
  </si>
  <si>
    <t>elc*ITA_0076</t>
  </si>
  <si>
    <t>rez_ITA_77</t>
  </si>
  <si>
    <t>elc*ITA_0077</t>
  </si>
  <si>
    <t>rez_ITA_78</t>
  </si>
  <si>
    <t>elc*ITA_0078</t>
  </si>
  <si>
    <t>rez_ITA_79</t>
  </si>
  <si>
    <t>elc*ITA_0079</t>
  </si>
  <si>
    <t>rez_ITA_80</t>
  </si>
  <si>
    <t>elc*ITA_0080</t>
  </si>
  <si>
    <t>rez_ITA_81</t>
  </si>
  <si>
    <t>elc*ITA_0081</t>
  </si>
  <si>
    <t>rez_ITA_82</t>
  </si>
  <si>
    <t>elc*ITA_0082</t>
  </si>
  <si>
    <t>rez_ITA_83</t>
  </si>
  <si>
    <t>elc*ITA_0083</t>
  </si>
  <si>
    <t>rez_ITA_84</t>
  </si>
  <si>
    <t>elc*ITA_0084</t>
  </si>
  <si>
    <t>rez_ITA_85</t>
  </si>
  <si>
    <t>elc*ITA_0085</t>
  </si>
  <si>
    <t>rez_ITA_86</t>
  </si>
  <si>
    <t>elc*ITA_0086</t>
  </si>
  <si>
    <t>rez_ITA_87</t>
  </si>
  <si>
    <t>elc*ITA_0087</t>
  </si>
  <si>
    <t>rez_ITA_88</t>
  </si>
  <si>
    <t>elc*ITA_0088</t>
  </si>
  <si>
    <t>rez_ITA_89</t>
  </si>
  <si>
    <t>elc*ITA_0089</t>
  </si>
  <si>
    <t>rez_ITA_90</t>
  </si>
  <si>
    <t>elc*ITA_0090</t>
  </si>
  <si>
    <t>rez_ITA_91</t>
  </si>
  <si>
    <t>elc*ITA_0091</t>
  </si>
  <si>
    <t>rez_ITA_92</t>
  </si>
  <si>
    <t>elc*ITA_0092</t>
  </si>
  <si>
    <t>rez_ITA_93</t>
  </si>
  <si>
    <t>elc*ITA_0093</t>
  </si>
  <si>
    <t>rez_ITA_94</t>
  </si>
  <si>
    <t>elc*ITA_0094</t>
  </si>
  <si>
    <t>rez_ITA_95</t>
  </si>
  <si>
    <t>elc*ITA_0095</t>
  </si>
  <si>
    <t>rez_ITA_96</t>
  </si>
  <si>
    <t>elc*ITA_0096</t>
  </si>
  <si>
    <t>rez_ITA_98</t>
  </si>
  <si>
    <t>elc*ITA_0098</t>
  </si>
  <si>
    <t>rez_ITA_99</t>
  </si>
  <si>
    <t>elc*ITA_0099</t>
  </si>
  <si>
    <t>rez_ITA_100</t>
  </si>
  <si>
    <t>elc*ITA_0100</t>
  </si>
  <si>
    <t>rez_ITA_101</t>
  </si>
  <si>
    <t>elc*ITA_0101</t>
  </si>
  <si>
    <t>rez_ITA_102</t>
  </si>
  <si>
    <t>elc*ITA_0102</t>
  </si>
  <si>
    <t>rez_ITA_103</t>
  </si>
  <si>
    <t>elc*ITA_0103</t>
  </si>
  <si>
    <t>rez_ITA_104</t>
  </si>
  <si>
    <t>elc*ITA_0104</t>
  </si>
  <si>
    <t>rez_ITA_105</t>
  </si>
  <si>
    <t>elc*ITA_0105</t>
  </si>
  <si>
    <t>rez_ITA_106</t>
  </si>
  <si>
    <t>elc*ITA_0106</t>
  </si>
  <si>
    <t>rez_ITA_107</t>
  </si>
  <si>
    <t>elc*ITA_0107</t>
  </si>
  <si>
    <t>rez_ITA_108</t>
  </si>
  <si>
    <t>elc*ITA_0108</t>
  </si>
  <si>
    <t>rez_ITA_109</t>
  </si>
  <si>
    <t>elc*ITA_0109</t>
  </si>
  <si>
    <t>rez_ITA_110</t>
  </si>
  <si>
    <t>elc*ITA_0110</t>
  </si>
  <si>
    <t>rez_ITA_112</t>
  </si>
  <si>
    <t>elc*ITA_0112</t>
  </si>
  <si>
    <t>rez_ITA_113</t>
  </si>
  <si>
    <t>elc*ITA_0113</t>
  </si>
  <si>
    <t>rez_ITA_114</t>
  </si>
  <si>
    <t>elc*ITA_0114</t>
  </si>
  <si>
    <t>rez_ITA_115</t>
  </si>
  <si>
    <t>elc*ITA_0115</t>
  </si>
  <si>
    <t>rez_ITA_116</t>
  </si>
  <si>
    <t>elc*ITA_0116</t>
  </si>
  <si>
    <t>rez_ITA_117</t>
  </si>
  <si>
    <t>elc*ITA_0117</t>
  </si>
  <si>
    <t>rez_ITA_118</t>
  </si>
  <si>
    <t>elc*ITA_0118</t>
  </si>
  <si>
    <t>rez_ITA_119</t>
  </si>
  <si>
    <t>elc*ITA_0119</t>
  </si>
  <si>
    <t>rez_ITA_120</t>
  </si>
  <si>
    <t>elc*ITA_0120</t>
  </si>
  <si>
    <t>rez_ITA_121</t>
  </si>
  <si>
    <t>elc*ITA_0121</t>
  </si>
  <si>
    <t>rez_ITA_122</t>
  </si>
  <si>
    <t>elc*ITA_0122</t>
  </si>
  <si>
    <t>rez_ITA_123</t>
  </si>
  <si>
    <t>elc*ITA_0123</t>
  </si>
  <si>
    <t>rez_ITA_124</t>
  </si>
  <si>
    <t>elc*ITA_0124</t>
  </si>
  <si>
    <t>rez_ITA_125</t>
  </si>
  <si>
    <t>elc*ITA_0125</t>
  </si>
  <si>
    <t>rez_ITA_126</t>
  </si>
  <si>
    <t>elc*ITA_0126</t>
  </si>
  <si>
    <t>rez_ITA_127</t>
  </si>
  <si>
    <t>elc*ITA_0127</t>
  </si>
  <si>
    <t>rez_ITA_128</t>
  </si>
  <si>
    <t>elc*ITA_0128</t>
  </si>
  <si>
    <t>rez_ITA_129</t>
  </si>
  <si>
    <t>elc*ITA_0129</t>
  </si>
  <si>
    <t>rez_ITA_130</t>
  </si>
  <si>
    <t>elc*ITA_0130</t>
  </si>
  <si>
    <t>rez_ITA_132</t>
  </si>
  <si>
    <t>elc*ITA_0132</t>
  </si>
  <si>
    <t>rez_ITA_133</t>
  </si>
  <si>
    <t>elc*ITA_0133</t>
  </si>
  <si>
    <t>rez_ITA_134</t>
  </si>
  <si>
    <t>elc*ITA_0134</t>
  </si>
  <si>
    <t>rez_ITA_135</t>
  </si>
  <si>
    <t>elc*ITA_0135</t>
  </si>
  <si>
    <t>rez_ITA_136</t>
  </si>
  <si>
    <t>elc*ITA_0136</t>
  </si>
  <si>
    <t>rez_ITA_137</t>
  </si>
  <si>
    <t>elc*ITA_0137</t>
  </si>
  <si>
    <t>rez_ITA_138</t>
  </si>
  <si>
    <t>elc*ITA_0138</t>
  </si>
  <si>
    <t>rez_ITA_139</t>
  </si>
  <si>
    <t>elc*ITA_0139</t>
  </si>
  <si>
    <t>rez_ITA_140</t>
  </si>
  <si>
    <t>elc*ITA_0140</t>
  </si>
  <si>
    <t>rez_ITA_141</t>
  </si>
  <si>
    <t>elc*ITA_0141</t>
  </si>
  <si>
    <t>rez_ITA_142</t>
  </si>
  <si>
    <t>elc*ITA_0142</t>
  </si>
  <si>
    <t>rez_ITA_143</t>
  </si>
  <si>
    <t>elc*ITA_0143</t>
  </si>
  <si>
    <t>rez_ITA_144</t>
  </si>
  <si>
    <t>elc*ITA_0144</t>
  </si>
  <si>
    <t>rez_ITA_145</t>
  </si>
  <si>
    <t>elc*ITA_0145</t>
  </si>
  <si>
    <t>rez_ITA_146</t>
  </si>
  <si>
    <t>elc*ITA_0146</t>
  </si>
  <si>
    <t>rez_ITA_147</t>
  </si>
  <si>
    <t>elc*ITA_0147</t>
  </si>
  <si>
    <t>rez_ITA_148</t>
  </si>
  <si>
    <t>elc*ITA_0148</t>
  </si>
  <si>
    <t>rez_ITA_149</t>
  </si>
  <si>
    <t>elc*ITA_0149</t>
  </si>
  <si>
    <t>rez_ITA_150</t>
  </si>
  <si>
    <t>elc*ITA_0150</t>
  </si>
  <si>
    <t>rez_ITA_151</t>
  </si>
  <si>
    <t>elc*ITA_0151</t>
  </si>
  <si>
    <t>rez_ITA_152</t>
  </si>
  <si>
    <t>elc*ITA_0152</t>
  </si>
  <si>
    <t>rez_ITA_153</t>
  </si>
  <si>
    <t>elc*ITA_0153</t>
  </si>
  <si>
    <t>rez_ITA_154</t>
  </si>
  <si>
    <t>elc*ITA_0154</t>
  </si>
  <si>
    <t>rez_ITA_155</t>
  </si>
  <si>
    <t>elc*ITA_0155</t>
  </si>
  <si>
    <t>rez_ITA_156</t>
  </si>
  <si>
    <t>elc*ITA_0156</t>
  </si>
  <si>
    <t>rez_ITA_157</t>
  </si>
  <si>
    <t>elc*ITA_0157</t>
  </si>
  <si>
    <t>rez_ITA_158</t>
  </si>
  <si>
    <t>elc*ITA_0158</t>
  </si>
  <si>
    <t>rez_ITA_159</t>
  </si>
  <si>
    <t>elc*ITA_0159</t>
  </si>
  <si>
    <t>rez_ITA_161</t>
  </si>
  <si>
    <t>elc*ITA_0161</t>
  </si>
  <si>
    <t>rez_ITA_162</t>
  </si>
  <si>
    <t>elc*ITA_0162</t>
  </si>
  <si>
    <t>rez_ITA_163</t>
  </si>
  <si>
    <t>elc*ITA_0163</t>
  </si>
  <si>
    <t>rez_ITA_164</t>
  </si>
  <si>
    <t>elc*ITA_0164</t>
  </si>
  <si>
    <t>rez_ITA_165</t>
  </si>
  <si>
    <t>elc*ITA_0165</t>
  </si>
  <si>
    <t>rez_ITA_166</t>
  </si>
  <si>
    <t>elc*ITA_0166</t>
  </si>
  <si>
    <t>rez_ITA_167</t>
  </si>
  <si>
    <t>elc*ITA_0167</t>
  </si>
  <si>
    <t>rez_ITA_168</t>
  </si>
  <si>
    <t>elc*ITA_0168</t>
  </si>
  <si>
    <t>rez_ITA_169</t>
  </si>
  <si>
    <t>elc*ITA_0169</t>
  </si>
  <si>
    <t>rez_ITA_170</t>
  </si>
  <si>
    <t>elc*ITA_0170</t>
  </si>
  <si>
    <t>rez_ITA_171</t>
  </si>
  <si>
    <t>elc*ITA_0171</t>
  </si>
  <si>
    <t>rez_ITA_172</t>
  </si>
  <si>
    <t>elc*ITA_0172</t>
  </si>
  <si>
    <t>rez_ITA_173</t>
  </si>
  <si>
    <t>elc*ITA_0173</t>
  </si>
  <si>
    <t>rez_ITA_174</t>
  </si>
  <si>
    <t>elc*ITA_0174</t>
  </si>
  <si>
    <t>rez_ITA_175</t>
  </si>
  <si>
    <t>elc*ITA_0175</t>
  </si>
  <si>
    <t>rez_ITA_176</t>
  </si>
  <si>
    <t>elc*ITA_0176</t>
  </si>
  <si>
    <t>rez_ITA_177</t>
  </si>
  <si>
    <t>elc*ITA_0177</t>
  </si>
  <si>
    <t>rez_ITA_178</t>
  </si>
  <si>
    <t>elc*ITA_0178</t>
  </si>
  <si>
    <t>rez_ITA_179</t>
  </si>
  <si>
    <t>elc*ITA_0179</t>
  </si>
  <si>
    <t>rez_ITA_180</t>
  </si>
  <si>
    <t>elc*ITA_0180</t>
  </si>
  <si>
    <t>rez_ITA_182</t>
  </si>
  <si>
    <t>elc*ITA_0182</t>
  </si>
  <si>
    <t>rez_ITA_183</t>
  </si>
  <si>
    <t>elc*ITA_0183</t>
  </si>
  <si>
    <t>rez_ITA_184</t>
  </si>
  <si>
    <t>elc*ITA_0184</t>
  </si>
  <si>
    <t>rez_ITA_185</t>
  </si>
  <si>
    <t>elc*ITA_0185</t>
  </si>
  <si>
    <t>rez_ITA_186</t>
  </si>
  <si>
    <t>elc*ITA_0186</t>
  </si>
  <si>
    <t>rez_ITA_187</t>
  </si>
  <si>
    <t>elc*ITA_0187</t>
  </si>
  <si>
    <t>rez_ITA_189</t>
  </si>
  <si>
    <t>elc*ITA_0189</t>
  </si>
  <si>
    <t>rez_ITA_190</t>
  </si>
  <si>
    <t>elc*ITA_0190</t>
  </si>
  <si>
    <t>rez_ITA_191</t>
  </si>
  <si>
    <t>elc*ITA_0191</t>
  </si>
  <si>
    <t>rez_ITA_192</t>
  </si>
  <si>
    <t>elc*ITA_0192</t>
  </si>
  <si>
    <t>rez_ITA_193</t>
  </si>
  <si>
    <t>elc*ITA_0193</t>
  </si>
  <si>
    <t>rez_ITA_194</t>
  </si>
  <si>
    <t>elc*ITA_0194</t>
  </si>
  <si>
    <t>rez_ITA_195</t>
  </si>
  <si>
    <t>elc*ITA_0195</t>
  </si>
  <si>
    <t>rez_ITA_196</t>
  </si>
  <si>
    <t>elc*ITA_0196</t>
  </si>
  <si>
    <t>rez_ITA_197</t>
  </si>
  <si>
    <t>elc*ITA_0197</t>
  </si>
  <si>
    <t>rez_ITA_198</t>
  </si>
  <si>
    <t>elc*ITA_0198</t>
  </si>
  <si>
    <t>rez_ITA_199</t>
  </si>
  <si>
    <t>elc*ITA_0199</t>
  </si>
  <si>
    <t>rez_ITA_200</t>
  </si>
  <si>
    <t>elc*ITA_0200</t>
  </si>
  <si>
    <t>rez_ITA_201</t>
  </si>
  <si>
    <t>elc*ITA_0201</t>
  </si>
  <si>
    <t>rez_ITA_202</t>
  </si>
  <si>
    <t>elc*ITA_0202</t>
  </si>
  <si>
    <t>rez_ITA_203</t>
  </si>
  <si>
    <t>elc*ITA_0203</t>
  </si>
  <si>
    <t>rez_ITA_204</t>
  </si>
  <si>
    <t>elc*ITA_0204</t>
  </si>
  <si>
    <t>rez_ITA_205</t>
  </si>
  <si>
    <t>elc*ITA_0205</t>
  </si>
  <si>
    <t>rez_ITA_206</t>
  </si>
  <si>
    <t>elc*ITA_0206</t>
  </si>
  <si>
    <t>rez_ITA_207</t>
  </si>
  <si>
    <t>elc*ITA_0207</t>
  </si>
  <si>
    <t>rez_ITA_208</t>
  </si>
  <si>
    <t>elc*ITA_0208</t>
  </si>
  <si>
    <t>rez_ITA_209</t>
  </si>
  <si>
    <t>elc*ITA_0209</t>
  </si>
  <si>
    <t>rez_ITA_210</t>
  </si>
  <si>
    <t>elc*ITA_0210</t>
  </si>
  <si>
    <t>rez_ITA_211</t>
  </si>
  <si>
    <t>elc*ITA_0211</t>
  </si>
  <si>
    <t>rez_ITA_212</t>
  </si>
  <si>
    <t>elc*ITA_0212</t>
  </si>
  <si>
    <t>rez_ITA_213</t>
  </si>
  <si>
    <t>elc*ITA_0213</t>
  </si>
  <si>
    <t>rez_ITA_214</t>
  </si>
  <si>
    <t>elc*ITA_0214</t>
  </si>
  <si>
    <t>rez_ITA_215</t>
  </si>
  <si>
    <t>elc*ITA_0215</t>
  </si>
  <si>
    <t>rez_ITA_216</t>
  </si>
  <si>
    <t>elc*ITA_0216</t>
  </si>
  <si>
    <t>rez_ITA_217</t>
  </si>
  <si>
    <t>elc*ITA_0217</t>
  </si>
  <si>
    <t>wof_ITA_19</t>
  </si>
  <si>
    <t>elc_wof*ITA_0019</t>
  </si>
  <si>
    <t>wof_ITA_20</t>
  </si>
  <si>
    <t>elc_wof*ITA_0020</t>
  </si>
  <si>
    <t>wof_ITA_22</t>
  </si>
  <si>
    <t>elc_wof*ITA_0022</t>
  </si>
  <si>
    <t>wof_ITA_27</t>
  </si>
  <si>
    <t>elc_wof*ITA_0027</t>
  </si>
  <si>
    <t>wof_ITA_28</t>
  </si>
  <si>
    <t>elc_wof*ITA_0028</t>
  </si>
  <si>
    <t>wof_ITA_30</t>
  </si>
  <si>
    <t>elc_wof*ITA_0030</t>
  </si>
  <si>
    <t>wof_ITA_31</t>
  </si>
  <si>
    <t>elc_wof*ITA_0031</t>
  </si>
  <si>
    <t>wof_ITA_32</t>
  </si>
  <si>
    <t>elc_wof*ITA_0032</t>
  </si>
  <si>
    <t>wof_ITA_33</t>
  </si>
  <si>
    <t>elc_wof*ITA_0033</t>
  </si>
  <si>
    <t>wof_ITA_34</t>
  </si>
  <si>
    <t>elc_wof*ITA_0034</t>
  </si>
  <si>
    <t>wof_ITA_35</t>
  </si>
  <si>
    <t>elc_wof*ITA_0035</t>
  </si>
  <si>
    <t>wof_ITA_36</t>
  </si>
  <si>
    <t>elc_wof*ITA_0036</t>
  </si>
  <si>
    <t>wof_ITA_39</t>
  </si>
  <si>
    <t>elc_wof*ITA_0039</t>
  </si>
  <si>
    <t>wof_ITA_40</t>
  </si>
  <si>
    <t>elc_wof*ITA_0040</t>
  </si>
  <si>
    <t>wof_ITA_41</t>
  </si>
  <si>
    <t>elc_wof*ITA_0041</t>
  </si>
  <si>
    <t>wof_ITA_42</t>
  </si>
  <si>
    <t>elc_wof*ITA_0042</t>
  </si>
  <si>
    <t>wof_ITA_43</t>
  </si>
  <si>
    <t>elc_wof*ITA_0043</t>
  </si>
  <si>
    <t>wof_ITA_44</t>
  </si>
  <si>
    <t>elc_wof*ITA_0044</t>
  </si>
  <si>
    <t>wof_ITA_45</t>
  </si>
  <si>
    <t>elc_wof*ITA_0045</t>
  </si>
  <si>
    <t>wof_ITA_46</t>
  </si>
  <si>
    <t>elc_wof*ITA_0046</t>
  </si>
  <si>
    <t>wof_ITA_47</t>
  </si>
  <si>
    <t>elc_wof*ITA_0047</t>
  </si>
  <si>
    <t>wof_ITA_48</t>
  </si>
  <si>
    <t>elc_wof*ITA_0048</t>
  </si>
  <si>
    <t>wof_ITA_50</t>
  </si>
  <si>
    <t>elc_wof*ITA_0050</t>
  </si>
  <si>
    <t>wof_ITA_51</t>
  </si>
  <si>
    <t>elc_wof*ITA_0051</t>
  </si>
  <si>
    <t>wof_ITA_52</t>
  </si>
  <si>
    <t>elc_wof*ITA_0052</t>
  </si>
  <si>
    <t>wof_ITA_53</t>
  </si>
  <si>
    <t>elc_wof*ITA_0053</t>
  </si>
  <si>
    <t>wof_ITA_54</t>
  </si>
  <si>
    <t>elc_wof*ITA_0054</t>
  </si>
  <si>
    <t>wof_ITA_55</t>
  </si>
  <si>
    <t>elc_wof*ITA_0055</t>
  </si>
  <si>
    <t>wof_ITA_56</t>
  </si>
  <si>
    <t>elc_wof*ITA_0056</t>
  </si>
  <si>
    <t>wof_ITA_57</t>
  </si>
  <si>
    <t>elc_wof*ITA_0057</t>
  </si>
  <si>
    <t>wof_ITA_58</t>
  </si>
  <si>
    <t>elc_wof*ITA_0058</t>
  </si>
  <si>
    <t>wof_ITA_59</t>
  </si>
  <si>
    <t>elc_wof*ITA_0059</t>
  </si>
  <si>
    <t>wof_ITA_60</t>
  </si>
  <si>
    <t>elc_wof*ITA_0060</t>
  </si>
  <si>
    <t>wof_ITA_61</t>
  </si>
  <si>
    <t>elc_wof*ITA_0061</t>
  </si>
  <si>
    <t>wof_ITA_62</t>
  </si>
  <si>
    <t>elc_wof*ITA_0062</t>
  </si>
  <si>
    <t>wof_ITA_63</t>
  </si>
  <si>
    <t>elc_wof*ITA_0063</t>
  </si>
  <si>
    <t>wof_ITA_64</t>
  </si>
  <si>
    <t>elc_wof*ITA_0064</t>
  </si>
  <si>
    <t>wof_ITA_65</t>
  </si>
  <si>
    <t>elc_wof*ITA_0065</t>
  </si>
  <si>
    <t>wof_ITA_66</t>
  </si>
  <si>
    <t>elc_wof*ITA_0066</t>
  </si>
  <si>
    <t>wof_ITA_67</t>
  </si>
  <si>
    <t>elc_wof*ITA_0067</t>
  </si>
  <si>
    <t>wof_ITA_68</t>
  </si>
  <si>
    <t>elc_wof*ITA_0068</t>
  </si>
  <si>
    <t>wof_ITA_69</t>
  </si>
  <si>
    <t>elc_wof*ITA_0069</t>
  </si>
  <si>
    <t>wof_ITA_70</t>
  </si>
  <si>
    <t>elc_wof*ITA_0070</t>
  </si>
  <si>
    <t>wof_ITA_71</t>
  </si>
  <si>
    <t>elc_wof*ITA_0071</t>
  </si>
  <si>
    <t>wof_ITA_72</t>
  </si>
  <si>
    <t>elc_wof*ITA_0072</t>
  </si>
  <si>
    <t>wof_ITA_73</t>
  </si>
  <si>
    <t>elc_wof*ITA_0073</t>
  </si>
  <si>
    <t>wof_ITA_74</t>
  </si>
  <si>
    <t>elc_wof*ITA_0074</t>
  </si>
  <si>
    <t>wof_ITA_75</t>
  </si>
  <si>
    <t>elc_wof*ITA_0075</t>
  </si>
  <si>
    <t>wof_ITA_76</t>
  </si>
  <si>
    <t>elc_wof*ITA_0076</t>
  </si>
  <si>
    <t>wof_ITA_78</t>
  </si>
  <si>
    <t>elc_wof*ITA_0078</t>
  </si>
  <si>
    <t>wof_ITA_80</t>
  </si>
  <si>
    <t>elc_wof*ITA_0080</t>
  </si>
  <si>
    <t>wof_ITA_81</t>
  </si>
  <si>
    <t>elc_wof*ITA_0081</t>
  </si>
  <si>
    <t>wof_ITA_82</t>
  </si>
  <si>
    <t>elc_wof*ITA_0082</t>
  </si>
  <si>
    <t>wof_ITA_83</t>
  </si>
  <si>
    <t>elc_wof*ITA_0083</t>
  </si>
  <si>
    <t>wof_ITA_84</t>
  </si>
  <si>
    <t>elc_wof*ITA_0084</t>
  </si>
  <si>
    <t>wof_ITA_85</t>
  </si>
  <si>
    <t>elc_wof*ITA_0085</t>
  </si>
  <si>
    <t>wof_ITA_86</t>
  </si>
  <si>
    <t>elc_wof*ITA_0086</t>
  </si>
  <si>
    <t>wof_ITA_87</t>
  </si>
  <si>
    <t>elc_wof*ITA_0087</t>
  </si>
  <si>
    <t>wof_ITA_89</t>
  </si>
  <si>
    <t>elc_wof*ITA_0089</t>
  </si>
  <si>
    <t>wof_ITA_90</t>
  </si>
  <si>
    <t>elc_wof*ITA_0090</t>
  </si>
  <si>
    <t>wof_ITA_91</t>
  </si>
  <si>
    <t>elc_wof*ITA_0091</t>
  </si>
  <si>
    <t>wof_ITA_96</t>
  </si>
  <si>
    <t>elc_wof*ITA_0096</t>
  </si>
  <si>
    <t>wof_ITA_97</t>
  </si>
  <si>
    <t>elc_wof*ITA_0097</t>
  </si>
  <si>
    <t>wof_ITA_98</t>
  </si>
  <si>
    <t>elc_wof*ITA_0098</t>
  </si>
  <si>
    <t>wof_ITA_99</t>
  </si>
  <si>
    <t>elc_wof*ITA_0099</t>
  </si>
  <si>
    <t>wof_ITA_100</t>
  </si>
  <si>
    <t>elc_wof*ITA_0100</t>
  </si>
  <si>
    <t>wof_ITA_102</t>
  </si>
  <si>
    <t>elc_wof*ITA_0102</t>
  </si>
  <si>
    <t>wof_ITA_103</t>
  </si>
  <si>
    <t>elc_wof*ITA_0103</t>
  </si>
  <si>
    <t>wof_ITA_104</t>
  </si>
  <si>
    <t>elc_wof*ITA_0104</t>
  </si>
  <si>
    <t>wof_ITA_105</t>
  </si>
  <si>
    <t>elc_wof*ITA_0105</t>
  </si>
  <si>
    <t>wof_ITA_111</t>
  </si>
  <si>
    <t>elc_wof*ITA_0111</t>
  </si>
  <si>
    <t>wof_ITA_112</t>
  </si>
  <si>
    <t>elc_wof*ITA_0112</t>
  </si>
  <si>
    <t>wof_ITA_113</t>
  </si>
  <si>
    <t>elc_wof*ITA_0113</t>
  </si>
  <si>
    <t>wof_ITA_114</t>
  </si>
  <si>
    <t>elc_wof*ITA_0114</t>
  </si>
  <si>
    <t>wof_ITA_115</t>
  </si>
  <si>
    <t>elc_wof*ITA_0115</t>
  </si>
  <si>
    <t>wof_ITA_116</t>
  </si>
  <si>
    <t>elc_wof*ITA_0116</t>
  </si>
  <si>
    <t>wof_ITA_117</t>
  </si>
  <si>
    <t>elc_wof*ITA_0117</t>
  </si>
  <si>
    <t>wof_ITA_118</t>
  </si>
  <si>
    <t>elc_wof*ITA_0118</t>
  </si>
  <si>
    <t>wof_ITA_119</t>
  </si>
  <si>
    <t>elc_wof*ITA_0119</t>
  </si>
  <si>
    <t>wof_ITA_120</t>
  </si>
  <si>
    <t>elc_wof*ITA_0120</t>
  </si>
  <si>
    <t>wof_ITA_121</t>
  </si>
  <si>
    <t>elc_wof*ITA_0121</t>
  </si>
  <si>
    <t>wof_ITA_122</t>
  </si>
  <si>
    <t>elc_wof*ITA_0122</t>
  </si>
  <si>
    <t>wof_ITA_128</t>
  </si>
  <si>
    <t>elc_wof*ITA_0128</t>
  </si>
  <si>
    <t>wof_ITA_129</t>
  </si>
  <si>
    <t>elc_wof*ITA_0129</t>
  </si>
  <si>
    <t>wof_ITA_130</t>
  </si>
  <si>
    <t>elc_wof*ITA_0130</t>
  </si>
  <si>
    <t>wof_ITA_133</t>
  </si>
  <si>
    <t>elc_wof*ITA_0133</t>
  </si>
  <si>
    <t>wof_ITA_134</t>
  </si>
  <si>
    <t>elc_wof*ITA_0134</t>
  </si>
  <si>
    <t>wof_ITA_135</t>
  </si>
  <si>
    <t>elc_wof*ITA_0135</t>
  </si>
  <si>
    <t>wof_ITA_136</t>
  </si>
  <si>
    <t>elc_wof*ITA_0136</t>
  </si>
  <si>
    <t>wof_ITA_137</t>
  </si>
  <si>
    <t>elc_wof*ITA_0137</t>
  </si>
  <si>
    <t>wof_ITA_138</t>
  </si>
  <si>
    <t>elc_wof*ITA_0138</t>
  </si>
  <si>
    <t>wof_ITA_139</t>
  </si>
  <si>
    <t>elc_wof*ITA_0139</t>
  </si>
  <si>
    <t>wof_ITA_140</t>
  </si>
  <si>
    <t>elc_wof*ITA_0140</t>
  </si>
  <si>
    <t>wof_ITA_143</t>
  </si>
  <si>
    <t>elc_wof*ITA_0143</t>
  </si>
  <si>
    <t>wof_ITA_145</t>
  </si>
  <si>
    <t>elc_wof*ITA_0145</t>
  </si>
  <si>
    <t>wof_ITA_146</t>
  </si>
  <si>
    <t>elc_wof*ITA_0146</t>
  </si>
  <si>
    <t>wof_ITA_147</t>
  </si>
  <si>
    <t>elc_wof*ITA_0147</t>
  </si>
  <si>
    <t>wof_ITA_153</t>
  </si>
  <si>
    <t>elc_wof*ITA_0153</t>
  </si>
  <si>
    <t>wof_ITA_154</t>
  </si>
  <si>
    <t>elc_wof*ITA_0154</t>
  </si>
  <si>
    <t>wof_ITA_155</t>
  </si>
  <si>
    <t>elc_wof*ITA_0155</t>
  </si>
  <si>
    <t>wof_ITA_156</t>
  </si>
  <si>
    <t>elc_wof*ITA_0156</t>
  </si>
  <si>
    <t>wof_ITA_157</t>
  </si>
  <si>
    <t>elc_wof*ITA_0157</t>
  </si>
  <si>
    <t>wof_ITA_158</t>
  </si>
  <si>
    <t>elc_wof*ITA_0158</t>
  </si>
  <si>
    <t>wof_ITA_159</t>
  </si>
  <si>
    <t>elc_wof*ITA_0159</t>
  </si>
  <si>
    <t>wof_ITA_160</t>
  </si>
  <si>
    <t>elc_wof*ITA_0160</t>
  </si>
  <si>
    <t>wof_ITA_165</t>
  </si>
  <si>
    <t>elc_wof*ITA_0165</t>
  </si>
  <si>
    <t>wof_ITA_166</t>
  </si>
  <si>
    <t>elc_wof*ITA_0166</t>
  </si>
  <si>
    <t>wof_ITA_168</t>
  </si>
  <si>
    <t>elc_wof*ITA_0168</t>
  </si>
  <si>
    <t>wof_ITA_169</t>
  </si>
  <si>
    <t>elc_wof*ITA_0169</t>
  </si>
  <si>
    <t>wof_ITA_170</t>
  </si>
  <si>
    <t>elc_wof*ITA_0170</t>
  </si>
  <si>
    <t>wof_ITA_173</t>
  </si>
  <si>
    <t>elc_wof*ITA_0173</t>
  </si>
  <si>
    <t>wof_ITA_174</t>
  </si>
  <si>
    <t>elc_wof*ITA_0174</t>
  </si>
  <si>
    <t>wof_ITA_175</t>
  </si>
  <si>
    <t>elc_wof*ITA_0175</t>
  </si>
  <si>
    <t>wof_ITA_176</t>
  </si>
  <si>
    <t>elc_wof*ITA_0176</t>
  </si>
  <si>
    <t>wof_ITA_177</t>
  </si>
  <si>
    <t>elc_wof*ITA_0177</t>
  </si>
  <si>
    <t>wof_ITA_178</t>
  </si>
  <si>
    <t>elc_wof*ITA_0178</t>
  </si>
  <si>
    <t>wof_ITA_179</t>
  </si>
  <si>
    <t>elc_wof*ITA_0179</t>
  </si>
  <si>
    <t>wof_ITA_183</t>
  </si>
  <si>
    <t>elc_wof*ITA_0183</t>
  </si>
  <si>
    <t>wof_ITA_184</t>
  </si>
  <si>
    <t>elc_wof*ITA_0184</t>
  </si>
  <si>
    <t>wof_ITA_185</t>
  </si>
  <si>
    <t>elc_wof*ITA_0185</t>
  </si>
  <si>
    <t>wof_ITA_187</t>
  </si>
  <si>
    <t>elc_wof*ITA_0187</t>
  </si>
  <si>
    <t>wof_ITA_188</t>
  </si>
  <si>
    <t>elc_wof*ITA_0188</t>
  </si>
  <si>
    <t>wof_ITA_189</t>
  </si>
  <si>
    <t>elc_wof*ITA_0189</t>
  </si>
  <si>
    <t>wof_ITA_191</t>
  </si>
  <si>
    <t>elc_wof*ITA_0191</t>
  </si>
  <si>
    <t>wof_ITA_192</t>
  </si>
  <si>
    <t>elc_wof*ITA_0192</t>
  </si>
  <si>
    <t>wof_ITA_193</t>
  </si>
  <si>
    <t>elc_wof*ITA_0193</t>
  </si>
  <si>
    <t>wof_ITA_194</t>
  </si>
  <si>
    <t>elc_wof*ITA_0194</t>
  </si>
  <si>
    <t>wof_ITA_195</t>
  </si>
  <si>
    <t>elc_wof*ITA_0195</t>
  </si>
  <si>
    <t>wof_ITA_196</t>
  </si>
  <si>
    <t>elc_wof*ITA_0196</t>
  </si>
  <si>
    <t>wof_ITA_197</t>
  </si>
  <si>
    <t>elc_wof*ITA_0197</t>
  </si>
  <si>
    <t>wof_ITA_199</t>
  </si>
  <si>
    <t>elc_wof*ITA_0199</t>
  </si>
  <si>
    <t>wof_ITA_200</t>
  </si>
  <si>
    <t>elc_wof*ITA_0200</t>
  </si>
  <si>
    <t>wof_ITA_201</t>
  </si>
  <si>
    <t>elc_wof*ITA_0201</t>
  </si>
  <si>
    <t>wof_ITA_204</t>
  </si>
  <si>
    <t>elc_wof*ITA_0204</t>
  </si>
  <si>
    <t>wof_ITA_205</t>
  </si>
  <si>
    <t>elc_wof*ITA_0205</t>
  </si>
  <si>
    <t>wof_ITA_206</t>
  </si>
  <si>
    <t>elc_wof*ITA_0206</t>
  </si>
  <si>
    <t>wof_ITA_207</t>
  </si>
  <si>
    <t>elc_wof*ITA_0207</t>
  </si>
  <si>
    <t>wof_ITA_208</t>
  </si>
  <si>
    <t>elc_wof*ITA_0208</t>
  </si>
  <si>
    <t>wof_ITA_209</t>
  </si>
  <si>
    <t>elc_wof*ITA_0209</t>
  </si>
  <si>
    <t>wof_ITA_210</t>
  </si>
  <si>
    <t>elc_wof*ITA_0210</t>
  </si>
  <si>
    <t>wof_ITA_211</t>
  </si>
  <si>
    <t>elc_wof*ITA_0211</t>
  </si>
  <si>
    <t>wof_ITA_212</t>
  </si>
  <si>
    <t>elc_wof*ITA_0212</t>
  </si>
  <si>
    <t>wof_ITA_213</t>
  </si>
  <si>
    <t>elc_wof*ITA_0213</t>
  </si>
  <si>
    <t>wof_ITA_214</t>
  </si>
  <si>
    <t>elc_wof*ITA_0214</t>
  </si>
  <si>
    <t>wof_ITA_215</t>
  </si>
  <si>
    <t>elc_wof*ITA_0215</t>
  </si>
  <si>
    <t>wof_ITA_216</t>
  </si>
  <si>
    <t>elc_wof*ITA_0216</t>
  </si>
  <si>
    <t>wof_ITA_217</t>
  </si>
  <si>
    <t>elc_wof*ITA_0217</t>
  </si>
  <si>
    <t>wof_ITA_218</t>
  </si>
  <si>
    <t>elc_wof*ITA_0218</t>
  </si>
  <si>
    <t>wof_ITA_219</t>
  </si>
  <si>
    <t>elc_wof*ITA_0219</t>
  </si>
  <si>
    <t>wof_ITA_220</t>
  </si>
  <si>
    <t>elc_wof*ITA_0220</t>
  </si>
  <si>
    <t>wof_ITA_221</t>
  </si>
  <si>
    <t>elc_wof*ITA_0221</t>
  </si>
  <si>
    <t>wof_ITA_222</t>
  </si>
  <si>
    <t>elc_wof*ITA_0222</t>
  </si>
  <si>
    <t>wof_ITA_223</t>
  </si>
  <si>
    <t>elc_wof*ITA_0223</t>
  </si>
  <si>
    <t>wof_ITA_224</t>
  </si>
  <si>
    <t>elc_wof*ITA_0224</t>
  </si>
  <si>
    <t>wof_ITA_225</t>
  </si>
  <si>
    <t>elc_wof*ITA_0225</t>
  </si>
  <si>
    <t>wof_ITA_226</t>
  </si>
  <si>
    <t>elc_wof*ITA_0226</t>
  </si>
  <si>
    <t>wof_ITA_227</t>
  </si>
  <si>
    <t>elc_wof*ITA_0227</t>
  </si>
  <si>
    <t>wof_ITA_228</t>
  </si>
  <si>
    <t>elc_wof*ITA_0228</t>
  </si>
  <si>
    <t>wof_ITA_229</t>
  </si>
  <si>
    <t>elc_wof*ITA_0229</t>
  </si>
  <si>
    <t>wof_ITA_230</t>
  </si>
  <si>
    <t>elc_wof*ITA_0230</t>
  </si>
  <si>
    <t>wof_ITA_231</t>
  </si>
  <si>
    <t>elc_wof*ITA_0231</t>
  </si>
  <si>
    <t>wof_ITA_233</t>
  </si>
  <si>
    <t>elc_wof*ITA_0233</t>
  </si>
  <si>
    <t>wof_ITA_234</t>
  </si>
  <si>
    <t>elc_wof*ITA_0234</t>
  </si>
  <si>
    <t>wof_ITA_235</t>
  </si>
  <si>
    <t>elc_wof*ITA_0235</t>
  </si>
  <si>
    <t>wof_ITA_236</t>
  </si>
  <si>
    <t>elc_wof*ITA_0236</t>
  </si>
  <si>
    <t>wof_ITA_237</t>
  </si>
  <si>
    <t>elc_wof*ITA_0237</t>
  </si>
  <si>
    <t>wof_ITA_240</t>
  </si>
  <si>
    <t>elc_wof*ITA_0240</t>
  </si>
  <si>
    <t>wof_ITA_241</t>
  </si>
  <si>
    <t>elc_wof*ITA_0241</t>
  </si>
  <si>
    <t>wof_ITA_242</t>
  </si>
  <si>
    <t>elc_wof*ITA_0242</t>
  </si>
  <si>
    <t>wof_ITA_243</t>
  </si>
  <si>
    <t>elc_wof*ITA_0243</t>
  </si>
  <si>
    <t>wof_ITA_248</t>
  </si>
  <si>
    <t>elc_wof*ITA_0248</t>
  </si>
  <si>
    <t>wof_ITA_249</t>
  </si>
  <si>
    <t>elc_wof*ITA_0249</t>
  </si>
  <si>
    <t>wof_ITA_250</t>
  </si>
  <si>
    <t>elc_wof*ITA_0250</t>
  </si>
  <si>
    <t>wof_ITA_255</t>
  </si>
  <si>
    <t>elc_wof*ITA_0255</t>
  </si>
  <si>
    <t>wof_ITA_256</t>
  </si>
  <si>
    <t>elc_wof*ITA_0256</t>
  </si>
  <si>
    <t>wof_ITA_257</t>
  </si>
  <si>
    <t>elc_wof*ITA_0257</t>
  </si>
  <si>
    <t>wof_ITA_258</t>
  </si>
  <si>
    <t>elc_wof*ITA_0258</t>
  </si>
  <si>
    <t>wof_ITA_259</t>
  </si>
  <si>
    <t>elc_wof*ITA_0259</t>
  </si>
  <si>
    <t>wof_ITA_260</t>
  </si>
  <si>
    <t>elc_wof*ITA_0260</t>
  </si>
  <si>
    <t>wof_ITA_261</t>
  </si>
  <si>
    <t>elc_wof*ITA_0261</t>
  </si>
  <si>
    <t>wof_ITA_262</t>
  </si>
  <si>
    <t>elc_wof*ITA_0262</t>
  </si>
  <si>
    <t>wof_ITA_263</t>
  </si>
  <si>
    <t>elc_wof*ITA_0263</t>
  </si>
  <si>
    <t>wof_ITA_270</t>
  </si>
  <si>
    <t>elc_wof*ITA_0270</t>
  </si>
  <si>
    <t>wof_ITA_271</t>
  </si>
  <si>
    <t>elc_wof*ITA_0271</t>
  </si>
  <si>
    <t>wof_ITA_272</t>
  </si>
  <si>
    <t>elc_wof*ITA_0272</t>
  </si>
  <si>
    <t>wof_ITA_273</t>
  </si>
  <si>
    <t>elc_wof*ITA_0273</t>
  </si>
  <si>
    <t>wof_ITA_274</t>
  </si>
  <si>
    <t>elc_wof*ITA_0274</t>
  </si>
  <si>
    <t>wof_ITA_275</t>
  </si>
  <si>
    <t>elc_wof*ITA_0275</t>
  </si>
  <si>
    <t>wof_ITA_277</t>
  </si>
  <si>
    <t>elc_wof*ITA_0277</t>
  </si>
  <si>
    <t>wof_ITA_278</t>
  </si>
  <si>
    <t>elc_wof*ITA_0278</t>
  </si>
  <si>
    <t>wof_ITA_279</t>
  </si>
  <si>
    <t>elc_wof*ITA_0279</t>
  </si>
  <si>
    <t>wof_ITA_287</t>
  </si>
  <si>
    <t>elc_wof*ITA_0287</t>
  </si>
  <si>
    <t>wof_ITA_288</t>
  </si>
  <si>
    <t>elc_wof*ITA_0288</t>
  </si>
  <si>
    <t>wof_ITA_289</t>
  </si>
  <si>
    <t>elc_wof*ITA_0289</t>
  </si>
  <si>
    <t>wof_ITA_290</t>
  </si>
  <si>
    <t>elc_wof*ITA_0290</t>
  </si>
  <si>
    <t>wof_ITA_291</t>
  </si>
  <si>
    <t>elc_wof*ITA_0291</t>
  </si>
  <si>
    <t>wof_ITA_292</t>
  </si>
  <si>
    <t>elc_wof*ITA_0292</t>
  </si>
  <si>
    <t>wof_ITA_293</t>
  </si>
  <si>
    <t>elc_wof*ITA_0293</t>
  </si>
  <si>
    <t>wof_ITA_294</t>
  </si>
  <si>
    <t>elc_wof*ITA_0294</t>
  </si>
  <si>
    <t>wof_ITA_295</t>
  </si>
  <si>
    <t>elc_wof*ITA_0295</t>
  </si>
  <si>
    <t>wof_ITA_305</t>
  </si>
  <si>
    <t>elc_wof*ITA_0305</t>
  </si>
  <si>
    <t>wof_ITA_306</t>
  </si>
  <si>
    <t>elc_wof*ITA_0306</t>
  </si>
  <si>
    <t>wof_ITA_307</t>
  </si>
  <si>
    <t>elc_wof*ITA_0307</t>
  </si>
  <si>
    <t>wof_ITA_308</t>
  </si>
  <si>
    <t>elc_wof*ITA_0308</t>
  </si>
  <si>
    <t>wof_ITA_309</t>
  </si>
  <si>
    <t>elc_wof*ITA_0309</t>
  </si>
  <si>
    <t>wof_ITA_319</t>
  </si>
  <si>
    <t>elc_wof*ITA_0319</t>
  </si>
  <si>
    <t>wof_ITA_320</t>
  </si>
  <si>
    <t>elc_wof*ITA_0320</t>
  </si>
  <si>
    <t>wof_ITA_321</t>
  </si>
  <si>
    <t>elc_wof*ITA_0321</t>
  </si>
  <si>
    <t>wof_ITA_322</t>
  </si>
  <si>
    <t>elc_wof*ITA_0322</t>
  </si>
  <si>
    <t>wof_ITA_323</t>
  </si>
  <si>
    <t>elc_wof*ITA_0323</t>
  </si>
  <si>
    <t>wof_ITA_324</t>
  </si>
  <si>
    <t>elc_wof*ITA_0324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</si>
</sst>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CDED9-E608-439D-AB92-39878FF0DFC1}">
  <dimension ref="B9:E68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2025-09-11T10:38:52Z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