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85BEA73C-FCF9-4FC9-BF64-5C358694B74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<sst xmlns="http://schemas.openxmlformats.org/spreadsheetml/2006/main" count="1396" uniqueCount="385">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</sst>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2025-09-11T10:38:13Z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