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18FDC9FB-C613-48F1-A82B-24228156AB3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<sst xmlns="http://schemas.openxmlformats.org/spreadsheetml/2006/main" count="8221" uniqueCount="1847">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</sst>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7C26C-D581-4112-8621-FC4D69633E8D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2025-09-11T10:38:44Z</dcterms:modified>
</cp:coreProperties>
</file>