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4B613666-6039-4F45-8DA3-BF879D070AA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<sst xmlns="http://schemas.openxmlformats.org/spreadsheetml/2006/main" count="6207" uniqueCount="2011">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</sst>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A8FB7-91FB-421B-99AD-8ED792DDD208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2025-09-11T10:38:28Z</dcterms:modified>
</cp:coreProperties>
</file>