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FFEDA77-1D92-471A-8C11-E3202EFAC48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<sst xmlns="http://schemas.openxmlformats.org/spreadsheetml/2006/main" count="6984" uniqueCount="84">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</sst>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2025-08-15T12:16:26Z</dcterms:modified>
</cp:coreProperties>
</file>