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BAC0DEE4-BA35-4396-8DEA-6055DF4D833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<sst xmlns="http://schemas.openxmlformats.org/spreadsheetml/2006/main" count="924" uniqueCount="339">
  <si>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</si>
  <si>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</si>
  <si>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</si>
  <si>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</si>
  <si>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</si>
  <si>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</si>
  <si>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</si>
  <si>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</si>
  <si>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</si>
  <si>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</si>
  <si>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</si>
  <si>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</si>
  <si>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</si>
  <si>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</si>
  <si>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</si>
  <si>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</si>
  <si>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</si>
  <si>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</si>
  <si>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</si>
  <si>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</si>
  <si>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</si>
  <si>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</si>
  <si>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</si>
  <si>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</si>
  <si>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</si>
  <si>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</si>
  <si>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</si>
  <si>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</si>
  <si>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</si>
  <si>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</si>
  <si>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</si>
  <si>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</si>
  <si>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</si>
  <si>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</si>
  <si>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</si>
  <si>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</si>
  <si>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</si>
  <si>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</si>
  <si>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</si>
  <si>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</si>
  <si>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</si>
  <si>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</si>
  <si>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</si>
  <si>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</si>
  <si>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</si>
  <si>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</si>
  <si>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</si>
  <si>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</si>
  <si>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</si>
  <si>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</si>
  <si>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</si>
  <si>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</si>
  <si>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</si>
  <si>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</si>
  <si>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</si>
  <si>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</si>
  <si>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</si>
  <si>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</si>
  <si>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</si>
  <si>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</si>
  <si>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</si>
  <si>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</si>
  <si>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</si>
  <si>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</si>
  <si>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</si>
  <si>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</si>
  <si>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</si>
  <si>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</si>
  <si>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</si>
  <si>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</si>
  <si>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</si>
  <si>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</si>
  <si>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</si>
  <si>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</si>
  <si>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</si>
  <si>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</si>
  <si>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</si>
  <si>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</si>
  <si>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</si>
  <si>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</si>
  <si>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</si>
  <si>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</si>
  <si>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</si>
  <si>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</si>
  <si>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</si>
  <si>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</si>
  <si>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</si>
  <si>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</si>
  <si>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</si>
  <si>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</si>
  <si>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</si>
  <si>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</si>
  <si>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</si>
  <si>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</si>
  <si>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</si>
  <si>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</si>
  <si>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</si>
  <si>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</si>
  <si>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</si>
  <si>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</si>
  <si>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</si>
  <si>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</si>
  <si>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</si>
  <si>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</si>
  <si>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</si>
  <si>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</si>
  <si>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</si>
  <si>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</si>
  <si>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</si>
  <si>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</si>
  <si>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</si>
  <si>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</si>
  <si>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</si>
  <si>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</si>
  <si>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</si>
  <si>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</si>
  <si>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</si>
  <si>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</si>
  <si>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</si>
  <si>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</si>
  <si>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</si>
  <si>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</si>
  <si>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</si>
  <si>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</si>
  <si>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</si>
  <si>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</si>
  <si>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</si>
  <si>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</si>
  <si>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</si>
  <si>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</si>
  <si>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</si>
  <si>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</si>
  <si>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</si>
  <si>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</si>
  <si>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</si>
  <si>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</si>
  <si>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</si>
  <si>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</si>
  <si>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</si>
  <si>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</si>
  <si>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</si>
  <si>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</si>
  <si>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</si>
  <si>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</si>
  <si>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</si>
  <si>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</si>
  <si>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</si>
  <si>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</si>
  <si>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</si>
  <si>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</si>
  <si>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</si>
  <si>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</si>
  <si>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</si>
  <si>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</si>
  <si>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</si>
  <si>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</si>
  <si>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</si>
  <si>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</si>
  <si>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</si>
  <si>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</si>
  <si>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</si>
  <si>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</si>
  <si>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</si>
  <si>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</si>
  <si>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</si>
  <si>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</si>
  <si>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</si>
  <si>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</si>
  <si>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</si>
  <si>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</si>
  <si>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</si>
  <si>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</si>
  <si>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</si>
  <si>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</si>
  <si>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</si>
  <si>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</si>
  <si>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</si>
  <si>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</si>
  <si>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</si>
  <si>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</si>
  <si>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</si>
  <si>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</si>
  <si>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</si>
  <si>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</si>
  <si>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</si>
  <si>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</si>
  <si>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</si>
  <si>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</si>
  <si>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</si>
  <si>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</si>
  <si>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</si>
  <si>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</si>
  <si>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</si>
  <si>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</si>
  <si>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</si>
  <si>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</si>
  <si>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</si>
  <si>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</si>
  <si>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</si>
  <si>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</si>
  <si>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</si>
  <si>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</si>
  <si>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</si>
  <si>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</si>
  <si>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</si>
  <si>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</si>
  <si>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</si>
  <si>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</si>
  <si>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</si>
  <si>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</si>
  <si>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</si>
  <si>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</si>
  <si>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</si>
  <si>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</si>
  <si>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</si>
  <si>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</si>
  <si>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</si>
  <si>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</si>
  <si>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</si>
  <si>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</si>
  <si>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</si>
  <si>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</si>
  <si>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</si>
  <si>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</si>
  <si>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</si>
  <si>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</si>
  <si>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</si>
  <si>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</si>
  <si>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</si>
  <si>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</si>
  <si>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</si>
  <si>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</si>
  <si>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</si>
  <si>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</si>
  <si>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</si>
  <si>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</si>
  <si>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</si>
  <si>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</si>
  <si>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</si>
  <si>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</si>
  <si>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</si>
  <si>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</si>
  <si>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</si>
  <si>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</si>
  <si>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</si>
  <si>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</si>
  <si>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</si>
  <si>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</si>
  <si>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</si>
  <si>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</si>
  <si>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</si>
  <si>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</si>
  <si>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</si>
  <si>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</si>
  <si>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</si>
  <si>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</si>
  <si>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</si>
  <si>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</si>
  <si>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</si>
  <si>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</si>
  <si>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</si>
  <si>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</si>
  <si>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</si>
  <si>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</si>
  <si>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offwind electricity generation in cluster -- 1</t>
  </si>
  <si>
    <t>elc_wof_002</t>
  </si>
  <si>
    <t>offwind electricity generation in cluster -- 2</t>
  </si>
  <si>
    <t>elc_wof_003</t>
  </si>
  <si>
    <t>offwind electricity generation in cluster -- 3</t>
  </si>
  <si>
    <t>elc_wof_004</t>
  </si>
  <si>
    <t>offwind electricity generation in cluster -- 4</t>
  </si>
  <si>
    <t>elc_wof_005</t>
  </si>
  <si>
    <t>offwind electricity generation in cluster -- 5</t>
  </si>
  <si>
    <t>elc_wof_006</t>
  </si>
  <si>
    <t>offwind electricity generation in cluster -- 6</t>
  </si>
  <si>
    <t>elc_wof_007</t>
  </si>
  <si>
    <t>offwind electricity generation in cluster -- 7</t>
  </si>
  <si>
    <t>elc_wof_008</t>
  </si>
  <si>
    <t>offwind electricity generation in cluster -- 8</t>
  </si>
  <si>
    <t>elc_wof_009</t>
  </si>
  <si>
    <t>offwind electricity generation in cluster -- 9</t>
  </si>
  <si>
    <t>elc_wof_010</t>
  </si>
  <si>
    <t>offwind electricity generation in cluster -- 10</t>
  </si>
  <si>
    <t>elc_wof_011</t>
  </si>
  <si>
    <t>offwind electricity generation in cluster -- 11</t>
  </si>
  <si>
    <t>elc_wof_012</t>
  </si>
  <si>
    <t>offwind electricity generation in cluster -- 12</t>
  </si>
  <si>
    <t>elc_wof_013</t>
  </si>
  <si>
    <t>offwind electricity generation in cluster -- 13</t>
  </si>
  <si>
    <t>elc_wof_014</t>
  </si>
  <si>
    <t>offwind electricity generation in cluster -- 14</t>
  </si>
  <si>
    <t>elc_wof_015</t>
  </si>
  <si>
    <t>offwind electricity generation in cluster -- 15</t>
  </si>
  <si>
    <t>elc_wof_016</t>
  </si>
  <si>
    <t>offwind electricity generation in cluster -- 16</t>
  </si>
  <si>
    <t>elc_wof_017</t>
  </si>
  <si>
    <t>offwind electricity generation in cluster -- 17</t>
  </si>
  <si>
    <t>elc_wof_018</t>
  </si>
  <si>
    <t>offwind electricity generation in cluster -- 18</t>
  </si>
  <si>
    <t>elc_wof_019</t>
  </si>
  <si>
    <t>offwind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</si>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</sst>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2025-09-16T18:25:59Z</dcterms:modified>
</cp:coreProperties>
</file>