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B70AD2DE-72E1-4898-8D6C-F2791DE333D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<sst xmlns="http://schemas.openxmlformats.org/spreadsheetml/2006/main" count="1534" uniqueCount="90">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</sst>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2025-09-05T17:41:12Z</dcterms:modified>
</cp:coreProperties>
</file>