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DA9C678B-DAB3-4924-99AB-863F8B0B8C8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<sst xmlns="http://schemas.openxmlformats.org/spreadsheetml/2006/main" count="1390" uniqueCount="91">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</sst>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2025-09-10T11:46:24Z</dcterms:modified>
</cp:coreProperties>
</file>